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defaultThemeVersion="124226"/>
  <mc:AlternateContent xmlns:mc="http://schemas.openxmlformats.org/markup-compatibility/2006">
    <mc:Choice Requires="x15">
      <x15ac:absPath xmlns:x15ac="http://schemas.microsoft.com/office/spreadsheetml/2010/11/ac" url="https://thorlabsinc-my.sharepoint.com/personal/zhallenbeck_thorlabs_com/Documents/Documents/Assigned Topics/24128 - High NA MM Collimator Expansion to B and C Coatings/"/>
    </mc:Choice>
  </mc:AlternateContent>
  <xr:revisionPtr revIDLastSave="0" documentId="14_{70432C04-6C24-432D-B8C9-EEF8A64C5612}" xr6:coauthVersionLast="47" xr6:coauthVersionMax="47" xr10:uidLastSave="{00000000-0000-0000-0000-000000000000}"/>
  <bookViews>
    <workbookView xWindow="3840" yWindow="2850" windowWidth="22860" windowHeight="11385" xr2:uid="{00000000-000D-0000-FFFF-FFFF00000000}"/>
  </bookViews>
  <sheets>
    <sheet name="Beam Diameter - Laser" sheetId="2" r:id="rId1"/>
    <sheet name="Beam Diameter - LED" sheetId="6" r:id="rId2"/>
    <sheet name="Divergence" sheetId="5" r:id="rId3"/>
    <sheet name="Pair Insertion Loss" sheetId="7" r:id="rId4"/>
  </sheets>
  <definedNames>
    <definedName name="_xlnm._FilterDatabase" localSheetId="0" hidden="1">'Beam Diameter - Laser'!$C$1:$C$2311</definedName>
    <definedName name="_xlnm._FilterDatabase" localSheetId="1" hidden="1">'Beam Diameter - LED'!$C$1:$C$2311</definedName>
    <definedName name="_xlnm._FilterDatabase" localSheetId="2" hidden="1">Divergence!$C$1:$C$2311</definedName>
    <definedName name="_xlnm._FilterDatabase" localSheetId="3" hidden="1">'Pair Insertion Loss'!$C$1:$C$2310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<sst xmlns="http://schemas.openxmlformats.org/spreadsheetml/2006/main" count="60" uniqueCount="32">
  <si>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</si>
  <si>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</si>
  <si>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</si>
  <si>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</si>
  <si>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</si>
  <si>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</si>
  <si>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Position (mm)</t>
  </si>
  <si>
    <t>Beam Diameter (mm)</t>
  </si>
  <si>
    <t>Divergence (°)</t>
  </si>
  <si>
    <t>200µm, 0.22 NA Fiber, LED</t>
  </si>
  <si>
    <t>200µm, 0.39 NA Fiber, LED</t>
  </si>
  <si>
    <t>200µm, 0.50 NA Fiber, LED</t>
  </si>
  <si>
    <t>200µm, 0.39 NA Fiber, Laser</t>
  </si>
  <si>
    <t>400µm, 0.39 NA Fiber, LED</t>
  </si>
  <si>
    <t>Wavelength = 1050 nm</t>
  </si>
  <si>
    <t>Insertion Loss (dB)</t>
  </si>
  <si>
    <t>F950 -C Collimators Pair Insertion Loss</t>
  </si>
  <si>
    <t>The AR coating range is 1050 nm to 1700 nm. This data was measured using an SL201 Light Source, an optical spectrum analyzer, and 0.39 NA, Ø200 µm core multimode optical fiber.</t>
  </si>
  <si>
    <t>High-NA Achromatic Collimators for Multimode Fibers, -C Coating</t>
  </si>
  <si>
    <t>F950FC-C</t>
  </si>
  <si>
    <t>F950SMA-C</t>
  </si>
  <si>
    <t>Beam Diameter for F950 -C Collimators with Laser Source</t>
  </si>
  <si>
    <t>Wavelength = 1310 nm</t>
  </si>
  <si>
    <t>Wavelength = 1700 nm</t>
  </si>
  <si>
    <t>The AR coating range is 1050 nm to 1700 nm. This data was taken using 1 m of 0.22 NA multimode fiber; performance will be similar for fibers with NAs from 0.22 to 0.5.</t>
  </si>
  <si>
    <t>The AR coating range is 1050 nm to 1700 nm. This data was taken using 1 m of 0.50 NA multimode fiber.</t>
  </si>
  <si>
    <t>The AR coating range is 1050 nm to 1700 nm. This data is for sources input through 1 m of the given fiber.</t>
  </si>
  <si>
    <t>F950 -C Collimators Divergence</t>
  </si>
  <si>
    <t>Wavelength = 1060 nm</t>
  </si>
  <si>
    <t>Wavelength = 1313 nm</t>
  </si>
  <si>
    <t>Wavelength = 1553 nm</t>
  </si>
  <si>
    <t>Wavelength = 1550 nm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</si>
</sst>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
  </numFmts>
  <fonts count="4" x14ac:knownFonts="1">
    <font>
      <sz val="11"/>
      <color theme="1"/>
      <name val="Calibri"/>
      <family val="2"/>
      <scheme val="minor"/>
    </font>
    <font>
      <b/>
      <sz val="11"/>
      <color theme="1"/>
      <name val="Calibri"/>
      <family val="2"/>
      <scheme val="minor"/>
    </font>
    <font>
      <u/>
      <sz val="11"/>
      <color theme="10"/>
      <name val="Calibri"/>
      <family val="2"/>
      <scheme val="minor"/>
    </font>
    <fon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0" fontId="2" fillId="0" borderId="0" applyNumberFormat="0" applyFill="0" applyBorder="0" applyAlignment="0" applyProtection="0"/>
    <xf numFmtId="9" fontId="3" fillId="0" borderId="0" applyFont="0" applyFill="0" applyBorder="0" applyAlignment="0" applyProtection="0"/>
  </cellStyleXfs>
  <cellXfs count="22">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2" fillId="0" borderId="0" xfId="1" applyAlignment="1">
      <alignment horizontal="left" wrapText="1"/>
    </xf>
    <xf numFmtId="0" fontId="0" fillId="0" borderId="0" xfId="0" applyAlignment="1">
      <alignment horizontal="center"/>
    </xf>
    <xf numFmtId="0" fontId="0" fillId="0" borderId="0" xfId="0" applyAlignment="1">
      <alignment vertical="center"/>
    </xf>
    <xf numFmtId="0" fontId="1" fillId="0" borderId="0" xfId="0" applyFont="1" applyAlignment="1">
      <alignment wrapText="1"/>
    </xf>
    <xf numFmtId="0" fontId="0" fillId="0" borderId="0" xfId="0" applyAlignment="1">
      <alignment vertical="center" wrapText="1"/>
    </xf>
    <xf numFmtId="164" fontId="0" fillId="0" borderId="0" xfId="0" applyNumberFormat="1" applyAlignment="1">
      <alignment horizontal="center"/>
    </xf>
    <xf numFmtId="165" fontId="0" fillId="0" borderId="0" xfId="0" applyNumberFormat="1"/>
    <xf numFmtId="2" fontId="0" fillId="0" borderId="0" xfId="0" applyNumberFormat="1" applyAlignment="1">
      <alignment horizontal="center"/>
    </xf>
    <xf numFmtId="166" fontId="0" fillId="0" borderId="0" xfId="2" applyNumberFormat="1" applyFont="1"/>
    <xf numFmtId="0" fontId="0" fillId="0" borderId="0" xfId="0" applyProtection="1">
      <protection locked="0"/>
    </xf>
    <xf numFmtId="2" fontId="0" fillId="0" borderId="0" xfId="0" applyNumberFormat="1"/>
    <xf numFmtId="164" fontId="0" fillId="0" borderId="0" xfId="0" applyNumberFormat="1" applyAlignment="1">
      <alignment vertical="center" wrapText="1"/>
    </xf>
    <xf numFmtId="0" fontId="0" fillId="0" borderId="0" xfId="0"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1" fillId="2" borderId="0" xfId="0" applyFont="1" applyFill="1" applyAlignment="1">
      <alignment horizontal="center" wrapText="1"/>
    </xf>
    <xf numFmtId="164" fontId="0" fillId="0" borderId="0" xfId="0" applyNumberFormat="1" applyAlignment="1">
      <alignment horizontal="center" vertical="center" wrapText="1"/>
    </xf>
    <xf numFmtId="0" fontId="0" fillId="0" borderId="0" xfId="0" applyAlignment="1">
      <alignment horizontal="left"/>
    </xf>
    <xf numFmtId="2" fontId="0" fillId="0" borderId="0" xfId="0" applyNumberFormat="1" applyAlignment="1">
      <alignment horizontal="right"/>
    </xf>
  </cellXfs>
  <cellStyles count="3">
    <cellStyle name="Hyperlink" xfId="1"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'Beam Diameter - Laser'!$C$1</c:f>
          <c:strCache>
            <c:ptCount val="1"/>
            <c:pt idx="0">
              <c:v>Beam Diameter for F950 -C Collimators with Laser Source</c:v>
            </c:pt>
          </c:strCache>
        </c:strRef>
      </c:tx>
      <c:overlay val="0"/>
    </c:title>
    <c:autoTitleDeleted val="0"/>
    <c:plotArea>
      <c:layout/>
      <c:scatterChart>
        <c:scatterStyle val="smoothMarker"/>
        <c:varyColors val="0"/>
        <c:ser>
          <c:idx val="0"/>
          <c:order val="0"/>
          <c:tx>
            <c:v>1060 nm</c:v>
          </c:tx>
          <c:spPr>
            <a:ln>
              <a:solidFill>
                <a:srgbClr val="0070C0"/>
              </a:solidFill>
            </a:ln>
          </c:spPr>
          <c:marker>
            <c:symbol val="none"/>
          </c:marker>
          <c:xVal>
            <c:numRef>
              <c:f>'Beam Diameter - Laser'!$C$4:$C$35</c:f>
              <c:numCache>
                <c:formatCode>General</c:formatCode>
                <c:ptCount val="32"/>
                <c:pt idx="0">
                  <c:v>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pt idx="31">
                  <c:v>500</c:v>
                </c:pt>
              </c:numCache>
            </c:numRef>
          </c:xVal>
          <c:yVal>
            <c:numRef>
              <c:f>'Beam Diameter - Laser'!$D$4:$D$35</c:f>
              <c:numCache>
                <c:formatCode>0.00</c:formatCode>
                <c:ptCount val="32"/>
                <c:pt idx="0">
                  <c:v>1.914415</c:v>
                </c:pt>
                <c:pt idx="1">
                  <c:v>1.9272150000000001</c:v>
                </c:pt>
                <c:pt idx="2">
                  <c:v>2.0087950000000001</c:v>
                </c:pt>
                <c:pt idx="3">
                  <c:v>2.0605450000000003</c:v>
                </c:pt>
                <c:pt idx="4">
                  <c:v>2.1532399999999998</c:v>
                </c:pt>
                <c:pt idx="5">
                  <c:v>2.2392500000000002</c:v>
                </c:pt>
                <c:pt idx="6">
                  <c:v>2.3413150000000003</c:v>
                </c:pt>
                <c:pt idx="7">
                  <c:v>2.46821</c:v>
                </c:pt>
                <c:pt idx="8">
                  <c:v>2.6386049999999996</c:v>
                </c:pt>
                <c:pt idx="9">
                  <c:v>2.8060450000000001</c:v>
                </c:pt>
                <c:pt idx="10">
                  <c:v>2.9310699999999996</c:v>
                </c:pt>
                <c:pt idx="11">
                  <c:v>3.0748350000000002</c:v>
                </c:pt>
                <c:pt idx="12">
                  <c:v>3.2364449999999998</c:v>
                </c:pt>
                <c:pt idx="13">
                  <c:v>3.3896700000000002</c:v>
                </c:pt>
                <c:pt idx="14">
                  <c:v>3.53776</c:v>
                </c:pt>
                <c:pt idx="15">
                  <c:v>3.6874899999999999</c:v>
                </c:pt>
                <c:pt idx="16">
                  <c:v>3.9321950000000001</c:v>
                </c:pt>
                <c:pt idx="17">
                  <c:v>4.1183800000000002</c:v>
                </c:pt>
                <c:pt idx="18">
                  <c:v>4.2906599999999999</c:v>
                </c:pt>
                <c:pt idx="19">
                  <c:v>4.4227600000000002</c:v>
                </c:pt>
                <c:pt idx="20">
                  <c:v>4.6491000000000007</c:v>
                </c:pt>
                <c:pt idx="21">
                  <c:v>4.8446749999999996</c:v>
                </c:pt>
                <c:pt idx="22">
                  <c:v>5.0366599999999995</c:v>
                </c:pt>
                <c:pt idx="23">
                  <c:v>5.2363800000000005</c:v>
                </c:pt>
                <c:pt idx="24">
                  <c:v>5.4660799999999998</c:v>
                </c:pt>
                <c:pt idx="25">
                  <c:v>5.6256149999999998</c:v>
                </c:pt>
                <c:pt idx="26">
                  <c:v>5.8139500000000002</c:v>
                </c:pt>
                <c:pt idx="27">
                  <c:v>6.1021200000000002</c:v>
                </c:pt>
                <c:pt idx="28">
                  <c:v>6.1862599999999999</c:v>
                </c:pt>
                <c:pt idx="29">
                  <c:v>6.3518600000000003</c:v>
                </c:pt>
                <c:pt idx="30">
                  <c:v>6.540845</c:v>
                </c:pt>
                <c:pt idx="31">
                  <c:v>10.276002917479506</c:v>
                </c:pt>
              </c:numCache>
            </c:numRef>
          </c:yVal>
          <c:smooth val="1"/>
          <c:extLst>
            <c:ext xmlns:c16="http://schemas.microsoft.com/office/drawing/2014/chart" uri="{C3380CC4-5D6E-409C-BE32-E72D297353CC}">
              <c16:uniqueId val="{00000000-3DB0-4972-96C7-96ED93ABB3A8}"/>
            </c:ext>
          </c:extLst>
        </c:ser>
        <c:ser>
          <c:idx val="1"/>
          <c:order val="1"/>
          <c:tx>
            <c:v>1313 nm</c:v>
          </c:tx>
          <c:marker>
            <c:symbol val="none"/>
          </c:marker>
          <c:xVal>
            <c:numRef>
              <c:f>'Beam Diameter - Laser'!$C$4:$C$35</c:f>
              <c:numCache>
                <c:formatCode>General</c:formatCode>
                <c:ptCount val="32"/>
                <c:pt idx="0">
                  <c:v>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pt idx="31">
                  <c:v>500</c:v>
                </c:pt>
              </c:numCache>
            </c:numRef>
          </c:xVal>
          <c:yVal>
            <c:numRef>
              <c:f>'Beam Diameter - Laser'!$E$4:$E$35</c:f>
              <c:numCache>
                <c:formatCode>0.00</c:formatCode>
                <c:ptCount val="32"/>
                <c:pt idx="0">
                  <c:v>1.845815</c:v>
                </c:pt>
                <c:pt idx="1">
                  <c:v>1.963775</c:v>
                </c:pt>
                <c:pt idx="2">
                  <c:v>1.972885</c:v>
                </c:pt>
                <c:pt idx="3">
                  <c:v>2.0617049999999999</c:v>
                </c:pt>
                <c:pt idx="4">
                  <c:v>2.1829050000000003</c:v>
                </c:pt>
                <c:pt idx="5">
                  <c:v>2.3046350000000002</c:v>
                </c:pt>
                <c:pt idx="6">
                  <c:v>2.4043950000000001</c:v>
                </c:pt>
                <c:pt idx="7">
                  <c:v>2.4996900000000002</c:v>
                </c:pt>
                <c:pt idx="8">
                  <c:v>2.6222050000000001</c:v>
                </c:pt>
                <c:pt idx="9">
                  <c:v>2.7686350000000002</c:v>
                </c:pt>
                <c:pt idx="10">
                  <c:v>2.9151400000000001</c:v>
                </c:pt>
                <c:pt idx="11">
                  <c:v>3.1034049999999995</c:v>
                </c:pt>
                <c:pt idx="12">
                  <c:v>3.0774899999999996</c:v>
                </c:pt>
                <c:pt idx="13">
                  <c:v>3.4171999999999998</c:v>
                </c:pt>
                <c:pt idx="14">
                  <c:v>3.5608199999999997</c:v>
                </c:pt>
                <c:pt idx="15">
                  <c:v>3.7320249999999997</c:v>
                </c:pt>
                <c:pt idx="16">
                  <c:v>3.9031899999999999</c:v>
                </c:pt>
                <c:pt idx="17">
                  <c:v>4.0913149999999998</c:v>
                </c:pt>
                <c:pt idx="18">
                  <c:v>4.2770150000000005</c:v>
                </c:pt>
                <c:pt idx="19">
                  <c:v>4.416129999999999</c:v>
                </c:pt>
                <c:pt idx="20">
                  <c:v>4.6192399999999996</c:v>
                </c:pt>
                <c:pt idx="21">
                  <c:v>4.779255</c:v>
                </c:pt>
                <c:pt idx="22">
                  <c:v>4.9821650000000002</c:v>
                </c:pt>
                <c:pt idx="23">
                  <c:v>5.2112250000000007</c:v>
                </c:pt>
                <c:pt idx="24">
                  <c:v>5.4022299999999994</c:v>
                </c:pt>
                <c:pt idx="25">
                  <c:v>5.59084</c:v>
                </c:pt>
                <c:pt idx="26">
                  <c:v>5.79779</c:v>
                </c:pt>
                <c:pt idx="27">
                  <c:v>5.9577649999999993</c:v>
                </c:pt>
                <c:pt idx="28">
                  <c:v>6.1463700000000001</c:v>
                </c:pt>
                <c:pt idx="29">
                  <c:v>6.3036349999999999</c:v>
                </c:pt>
                <c:pt idx="30">
                  <c:v>6.4912299999999998</c:v>
                </c:pt>
                <c:pt idx="31">
                  <c:v>10.113238743756519</c:v>
                </c:pt>
              </c:numCache>
            </c:numRef>
          </c:yVal>
          <c:smooth val="1"/>
          <c:extLst>
            <c:ext xmlns:c16="http://schemas.microsoft.com/office/drawing/2014/chart" uri="{C3380CC4-5D6E-409C-BE32-E72D297353CC}">
              <c16:uniqueId val="{00000000-1340-4C87-A520-8F4E97B39A02}"/>
            </c:ext>
          </c:extLst>
        </c:ser>
        <c:ser>
          <c:idx val="2"/>
          <c:order val="2"/>
          <c:tx>
            <c:v>1553 nm</c:v>
          </c:tx>
          <c:marker>
            <c:symbol val="none"/>
          </c:marker>
          <c:xVal>
            <c:numRef>
              <c:f>'Beam Diameter - Laser'!$C$4:$C$35</c:f>
              <c:numCache>
                <c:formatCode>General</c:formatCode>
                <c:ptCount val="32"/>
                <c:pt idx="0">
                  <c:v>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pt idx="31">
                  <c:v>500</c:v>
                </c:pt>
              </c:numCache>
            </c:numRef>
          </c:xVal>
          <c:yVal>
            <c:numRef>
              <c:f>'Beam Diameter - Laser'!$F$4:$F$35</c:f>
              <c:numCache>
                <c:formatCode>0.00</c:formatCode>
                <c:ptCount val="32"/>
                <c:pt idx="0">
                  <c:v>1.81674</c:v>
                </c:pt>
                <c:pt idx="1">
                  <c:v>1.8535550000000001</c:v>
                </c:pt>
                <c:pt idx="2">
                  <c:v>1.9668600000000001</c:v>
                </c:pt>
                <c:pt idx="3">
                  <c:v>1.9907049999999999</c:v>
                </c:pt>
                <c:pt idx="4">
                  <c:v>2.1015349999999997</c:v>
                </c:pt>
                <c:pt idx="5">
                  <c:v>2.22438</c:v>
                </c:pt>
                <c:pt idx="6">
                  <c:v>2.3418400000000004</c:v>
                </c:pt>
                <c:pt idx="7">
                  <c:v>2.44909</c:v>
                </c:pt>
                <c:pt idx="8">
                  <c:v>2.5753400000000002</c:v>
                </c:pt>
                <c:pt idx="9">
                  <c:v>2.7304650000000001</c:v>
                </c:pt>
                <c:pt idx="10">
                  <c:v>2.8729200000000001</c:v>
                </c:pt>
                <c:pt idx="11">
                  <c:v>2.9943749999999998</c:v>
                </c:pt>
                <c:pt idx="12">
                  <c:v>3.15605</c:v>
                </c:pt>
                <c:pt idx="13">
                  <c:v>3.3325800000000001</c:v>
                </c:pt>
                <c:pt idx="14">
                  <c:v>3.4983599999999995</c:v>
                </c:pt>
                <c:pt idx="15">
                  <c:v>3.68838</c:v>
                </c:pt>
                <c:pt idx="16">
                  <c:v>3.8346750000000003</c:v>
                </c:pt>
                <c:pt idx="17">
                  <c:v>4.0155750000000001</c:v>
                </c:pt>
                <c:pt idx="18">
                  <c:v>4.2040599999999992</c:v>
                </c:pt>
                <c:pt idx="19">
                  <c:v>4.4398150000000003</c:v>
                </c:pt>
                <c:pt idx="20">
                  <c:v>4.5592949999999997</c:v>
                </c:pt>
                <c:pt idx="21">
                  <c:v>4.76938</c:v>
                </c:pt>
                <c:pt idx="22">
                  <c:v>4.9672600000000005</c:v>
                </c:pt>
                <c:pt idx="23">
                  <c:v>5.0994899999999994</c:v>
                </c:pt>
                <c:pt idx="24">
                  <c:v>5.3088899999999999</c:v>
                </c:pt>
                <c:pt idx="25">
                  <c:v>5.4819599999999999</c:v>
                </c:pt>
                <c:pt idx="26">
                  <c:v>5.6987350000000001</c:v>
                </c:pt>
                <c:pt idx="27">
                  <c:v>5.9315299999999995</c:v>
                </c:pt>
                <c:pt idx="28">
                  <c:v>6.0830000000000002</c:v>
                </c:pt>
                <c:pt idx="29">
                  <c:v>6.2587099999999998</c:v>
                </c:pt>
                <c:pt idx="30">
                  <c:v>6.4935550000000006</c:v>
                </c:pt>
                <c:pt idx="31">
                  <c:v>10.058341203124613</c:v>
                </c:pt>
              </c:numCache>
            </c:numRef>
          </c:yVal>
          <c:smooth val="1"/>
          <c:extLst>
            <c:ext xmlns:c16="http://schemas.microsoft.com/office/drawing/2014/chart" uri="{C3380CC4-5D6E-409C-BE32-E72D297353CC}">
              <c16:uniqueId val="{00000001-1340-4C87-A520-8F4E97B39A02}"/>
            </c:ext>
          </c:extLst>
        </c:ser>
        <c:dLbls>
          <c:showLegendKey val="0"/>
          <c:showVal val="0"/>
          <c:showCatName val="0"/>
          <c:showSerName val="0"/>
          <c:showPercent val="0"/>
          <c:showBubbleSize val="0"/>
        </c:dLbls>
        <c:axId val="179991912"/>
        <c:axId val="179990344"/>
      </c:scatterChart>
      <c:valAx>
        <c:axId val="179991912"/>
        <c:scaling>
          <c:orientation val="minMax"/>
          <c:max val="500"/>
          <c:min val="0"/>
        </c:scaling>
        <c:delete val="0"/>
        <c:axPos val="b"/>
        <c:title>
          <c:tx>
            <c:strRef>
              <c:f>'Beam Diameter - Laser'!$C$2</c:f>
              <c:strCache>
                <c:ptCount val="1"/>
                <c:pt idx="0">
                  <c:v>Position (mm)</c:v>
                </c:pt>
              </c:strCache>
            </c:strRef>
          </c:tx>
          <c:overlay val="0"/>
        </c:title>
        <c:numFmt formatCode="General" sourceLinked="1"/>
        <c:majorTickMark val="out"/>
        <c:minorTickMark val="none"/>
        <c:tickLblPos val="nextTo"/>
        <c:crossAx val="179990344"/>
        <c:crossesAt val="-0.5"/>
        <c:crossBetween val="midCat"/>
        <c:minorUnit val="100"/>
      </c:valAx>
      <c:valAx>
        <c:axId val="179990344"/>
        <c:scaling>
          <c:orientation val="minMax"/>
          <c:min val="0"/>
        </c:scaling>
        <c:delete val="0"/>
        <c:axPos val="l"/>
        <c:majorGridlines/>
        <c:title>
          <c:tx>
            <c:rich>
              <a:bodyPr rot="-5400000" vert="horz"/>
              <a:lstStyle/>
              <a:p>
                <a:pPr>
                  <a:defRPr/>
                </a:pPr>
                <a:r>
                  <a:rPr lang="en-US"/>
                  <a:t>Beam Diameter (mm)</a:t>
                </a:r>
              </a:p>
            </c:rich>
          </c:tx>
          <c:overlay val="0"/>
        </c:title>
        <c:numFmt formatCode="0.00" sourceLinked="1"/>
        <c:majorTickMark val="out"/>
        <c:minorTickMark val="none"/>
        <c:tickLblPos val="nextTo"/>
        <c:crossAx val="179991912"/>
        <c:crosses val="autoZero"/>
        <c:crossBetween val="midCat"/>
      </c:valAx>
    </c:plotArea>
    <c:legend>
      <c:legendPos val="r"/>
      <c:layout>
        <c:manualLayout>
          <c:xMode val="edge"/>
          <c:yMode val="edge"/>
          <c:x val="0.79477816149898384"/>
          <c:y val="0.52163010873640792"/>
          <c:w val="0.18399893935282904"/>
          <c:h val="0.16145458380202474"/>
        </c:manualLayout>
      </c:layout>
      <c:overlay val="1"/>
      <c:spPr>
        <a:solidFill>
          <a:schemeClr val="bg1"/>
        </a:solidFill>
      </c:sp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'Beam Diameter - LED'!$C$1</c:f>
          <c:strCache>
            <c:ptCount val="1"/>
            <c:pt idx="0">
              <c:v>Beam Diameter for F950 -C Collimators with Laser Source</c:v>
            </c:pt>
          </c:strCache>
        </c:strRef>
      </c:tx>
      <c:overlay val="0"/>
    </c:title>
    <c:autoTitleDeleted val="0"/>
    <c:plotArea>
      <c:layout/>
      <c:scatterChart>
        <c:scatterStyle val="smoothMarker"/>
        <c:varyColors val="0"/>
        <c:ser>
          <c:idx val="0"/>
          <c:order val="0"/>
          <c:tx>
            <c:v>1050 nm</c:v>
          </c:tx>
          <c:spPr>
            <a:ln>
              <a:solidFill>
                <a:srgbClr val="0070C0"/>
              </a:solidFill>
            </a:ln>
          </c:spPr>
          <c:marker>
            <c:symbol val="none"/>
          </c:marker>
          <c:xVal>
            <c:numRef>
              <c:f>'Beam Diameter - LED'!$C$4:$C$18</c:f>
              <c:numCache>
                <c:formatCode>General</c:formatCode>
                <c:ptCount val="15"/>
                <c:pt idx="0">
                  <c:v>0</c:v>
                </c:pt>
                <c:pt idx="1">
                  <c:v>10</c:v>
                </c:pt>
                <c:pt idx="2">
                  <c:v>20</c:v>
                </c:pt>
                <c:pt idx="3">
                  <c:v>30</c:v>
                </c:pt>
                <c:pt idx="4">
                  <c:v>40</c:v>
                </c:pt>
                <c:pt idx="5">
                  <c:v>50</c:v>
                </c:pt>
                <c:pt idx="6">
                  <c:v>100</c:v>
                </c:pt>
                <c:pt idx="7">
                  <c:v>150</c:v>
                </c:pt>
                <c:pt idx="8">
                  <c:v>200</c:v>
                </c:pt>
                <c:pt idx="9">
                  <c:v>250</c:v>
                </c:pt>
                <c:pt idx="10">
                  <c:v>300</c:v>
                </c:pt>
                <c:pt idx="11">
                  <c:v>350</c:v>
                </c:pt>
                <c:pt idx="12">
                  <c:v>400</c:v>
                </c:pt>
                <c:pt idx="13">
                  <c:v>450</c:v>
                </c:pt>
                <c:pt idx="14">
                  <c:v>500</c:v>
                </c:pt>
              </c:numCache>
            </c:numRef>
          </c:xVal>
          <c:yVal>
            <c:numRef>
              <c:f>'Beam Diameter - LED'!$D$4:$D$18</c:f>
              <c:numCache>
                <c:formatCode>0.00</c:formatCode>
                <c:ptCount val="15"/>
                <c:pt idx="0">
                  <c:v>10.6586310052</c:v>
                </c:pt>
                <c:pt idx="1">
                  <c:v>10.5727559552</c:v>
                </c:pt>
                <c:pt idx="2">
                  <c:v>10.4916909252</c:v>
                </c:pt>
                <c:pt idx="3">
                  <c:v>10.4154359152</c:v>
                </c:pt>
                <c:pt idx="4">
                  <c:v>10.3439909252</c:v>
                </c:pt>
                <c:pt idx="5">
                  <c:v>10.277355955200001</c:v>
                </c:pt>
                <c:pt idx="6">
                  <c:v>10.016331405200001</c:v>
                </c:pt>
                <c:pt idx="7">
                  <c:v>9.8755573551999998</c:v>
                </c:pt>
                <c:pt idx="8">
                  <c:v>9.8550338051999997</c:v>
                </c:pt>
                <c:pt idx="9">
                  <c:v>9.9547607552000006</c:v>
                </c:pt>
                <c:pt idx="10">
                  <c:v>10.174738205200001</c:v>
                </c:pt>
                <c:pt idx="11">
                  <c:v>10.5149661552</c:v>
                </c:pt>
                <c:pt idx="12">
                  <c:v>10.9754446052</c:v>
                </c:pt>
                <c:pt idx="13">
                  <c:v>11.556173555200001</c:v>
                </c:pt>
                <c:pt idx="14">
                  <c:v>12.257153005199999</c:v>
                </c:pt>
              </c:numCache>
            </c:numRef>
          </c:yVal>
          <c:smooth val="1"/>
          <c:extLst>
            <c:ext xmlns:c16="http://schemas.microsoft.com/office/drawing/2014/chart" uri="{C3380CC4-5D6E-409C-BE32-E72D297353CC}">
              <c16:uniqueId val="{00000000-F62F-499E-B999-8D2933E0D86F}"/>
            </c:ext>
          </c:extLst>
        </c:ser>
        <c:ser>
          <c:idx val="1"/>
          <c:order val="1"/>
          <c:tx>
            <c:v>1310 nm</c:v>
          </c:tx>
          <c:marker>
            <c:symbol val="none"/>
          </c:marker>
          <c:xVal>
            <c:numRef>
              <c:f>'Beam Diameter - LED'!$C$4:$C$18</c:f>
              <c:numCache>
                <c:formatCode>General</c:formatCode>
                <c:ptCount val="15"/>
                <c:pt idx="0">
                  <c:v>0</c:v>
                </c:pt>
                <c:pt idx="1">
                  <c:v>10</c:v>
                </c:pt>
                <c:pt idx="2">
                  <c:v>20</c:v>
                </c:pt>
                <c:pt idx="3">
                  <c:v>30</c:v>
                </c:pt>
                <c:pt idx="4">
                  <c:v>40</c:v>
                </c:pt>
                <c:pt idx="5">
                  <c:v>50</c:v>
                </c:pt>
                <c:pt idx="6">
                  <c:v>100</c:v>
                </c:pt>
                <c:pt idx="7">
                  <c:v>150</c:v>
                </c:pt>
                <c:pt idx="8">
                  <c:v>200</c:v>
                </c:pt>
                <c:pt idx="9">
                  <c:v>250</c:v>
                </c:pt>
                <c:pt idx="10">
                  <c:v>300</c:v>
                </c:pt>
                <c:pt idx="11">
                  <c:v>350</c:v>
                </c:pt>
                <c:pt idx="12">
                  <c:v>400</c:v>
                </c:pt>
                <c:pt idx="13">
                  <c:v>450</c:v>
                </c:pt>
                <c:pt idx="14">
                  <c:v>500</c:v>
                </c:pt>
              </c:numCache>
            </c:numRef>
          </c:xVal>
          <c:yVal>
            <c:numRef>
              <c:f>'Beam Diameter - LED'!$E$4:$E$18</c:f>
              <c:numCache>
                <c:formatCode>0.00</c:formatCode>
                <c:ptCount val="15"/>
                <c:pt idx="0">
                  <c:v>10.7966672913</c:v>
                </c:pt>
                <c:pt idx="1">
                  <c:v>10.7178501903</c:v>
                </c:pt>
                <c:pt idx="2">
                  <c:v>10.644184189300001</c:v>
                </c:pt>
                <c:pt idx="3">
                  <c:v>10.5756692883</c:v>
                </c:pt>
                <c:pt idx="4">
                  <c:v>10.512305487300001</c:v>
                </c:pt>
                <c:pt idx="5">
                  <c:v>10.4540927863</c:v>
                </c:pt>
                <c:pt idx="6">
                  <c:v>10.2402957813</c:v>
                </c:pt>
                <c:pt idx="7">
                  <c:v>10.1552762763</c:v>
                </c:pt>
                <c:pt idx="8">
                  <c:v>10.1990342713</c:v>
                </c:pt>
                <c:pt idx="9">
                  <c:v>10.3715697663</c:v>
                </c:pt>
                <c:pt idx="10">
                  <c:v>10.6728827613</c:v>
                </c:pt>
                <c:pt idx="11">
                  <c:v>11.1029732563</c:v>
                </c:pt>
                <c:pt idx="12">
                  <c:v>11.6618412513</c:v>
                </c:pt>
                <c:pt idx="13">
                  <c:v>12.349486746300002</c:v>
                </c:pt>
                <c:pt idx="14">
                  <c:v>13.165909741300002</c:v>
                </c:pt>
              </c:numCache>
            </c:numRef>
          </c:yVal>
          <c:smooth val="1"/>
          <c:extLst>
            <c:ext xmlns:c16="http://schemas.microsoft.com/office/drawing/2014/chart" uri="{C3380CC4-5D6E-409C-BE32-E72D297353CC}">
              <c16:uniqueId val="{00000001-F62F-499E-B999-8D2933E0D86F}"/>
            </c:ext>
          </c:extLst>
        </c:ser>
        <c:ser>
          <c:idx val="2"/>
          <c:order val="2"/>
          <c:tx>
            <c:v>1550 nm</c:v>
          </c:tx>
          <c:marker>
            <c:symbol val="none"/>
          </c:marker>
          <c:xVal>
            <c:numRef>
              <c:f>'Beam Diameter - LED'!$C$4:$C$18</c:f>
              <c:numCache>
                <c:formatCode>General</c:formatCode>
                <c:ptCount val="15"/>
                <c:pt idx="0">
                  <c:v>0</c:v>
                </c:pt>
                <c:pt idx="1">
                  <c:v>10</c:v>
                </c:pt>
                <c:pt idx="2">
                  <c:v>20</c:v>
                </c:pt>
                <c:pt idx="3">
                  <c:v>30</c:v>
                </c:pt>
                <c:pt idx="4">
                  <c:v>40</c:v>
                </c:pt>
                <c:pt idx="5">
                  <c:v>50</c:v>
                </c:pt>
                <c:pt idx="6">
                  <c:v>100</c:v>
                </c:pt>
                <c:pt idx="7">
                  <c:v>150</c:v>
                </c:pt>
                <c:pt idx="8">
                  <c:v>200</c:v>
                </c:pt>
                <c:pt idx="9">
                  <c:v>250</c:v>
                </c:pt>
                <c:pt idx="10">
                  <c:v>300</c:v>
                </c:pt>
                <c:pt idx="11">
                  <c:v>350</c:v>
                </c:pt>
                <c:pt idx="12">
                  <c:v>400</c:v>
                </c:pt>
                <c:pt idx="13">
                  <c:v>450</c:v>
                </c:pt>
                <c:pt idx="14">
                  <c:v>500</c:v>
                </c:pt>
              </c:numCache>
            </c:numRef>
          </c:xVal>
          <c:yVal>
            <c:numRef>
              <c:f>'Beam Diameter - LED'!$F$4:$F$18</c:f>
              <c:numCache>
                <c:formatCode>0.00</c:formatCode>
                <c:ptCount val="15"/>
                <c:pt idx="0">
                  <c:v>10.867699908600001</c:v>
                </c:pt>
                <c:pt idx="1">
                  <c:v>10.829531530600001</c:v>
                </c:pt>
                <c:pt idx="2">
                  <c:v>10.7957606926</c:v>
                </c:pt>
                <c:pt idx="3">
                  <c:v>10.766387394600001</c:v>
                </c:pt>
                <c:pt idx="4">
                  <c:v>10.741411636600001</c:v>
                </c:pt>
                <c:pt idx="5">
                  <c:v>10.7208334186</c:v>
                </c:pt>
                <c:pt idx="6">
                  <c:v>10.683905428600001</c:v>
                </c:pt>
                <c:pt idx="7">
                  <c:v>10.756915938600001</c:v>
                </c:pt>
                <c:pt idx="8">
                  <c:v>10.9398649486</c:v>
                </c:pt>
                <c:pt idx="9">
                  <c:v>11.2327524586</c:v>
                </c:pt>
                <c:pt idx="10">
                  <c:v>11.6355784686</c:v>
                </c:pt>
                <c:pt idx="11">
                  <c:v>12.148342978600001</c:v>
                </c:pt>
                <c:pt idx="12">
                  <c:v>12.771045988600001</c:v>
                </c:pt>
                <c:pt idx="13">
                  <c:v>13.503687498600002</c:v>
                </c:pt>
                <c:pt idx="14">
                  <c:v>14.3462675086</c:v>
                </c:pt>
              </c:numCache>
            </c:numRef>
          </c:yVal>
          <c:smooth val="1"/>
          <c:extLst>
            <c:ext xmlns:c16="http://schemas.microsoft.com/office/drawing/2014/chart" uri="{C3380CC4-5D6E-409C-BE32-E72D297353CC}">
              <c16:uniqueId val="{00000002-F62F-499E-B999-8D2933E0D86F}"/>
            </c:ext>
          </c:extLst>
        </c:ser>
        <c:ser>
          <c:idx val="3"/>
          <c:order val="3"/>
          <c:tx>
            <c:v>1700 nm</c:v>
          </c:tx>
          <c:marker>
            <c:symbol val="none"/>
          </c:marker>
          <c:xVal>
            <c:numRef>
              <c:f>'Beam Diameter - LED'!$C$4:$C$18</c:f>
              <c:numCache>
                <c:formatCode>General</c:formatCode>
                <c:ptCount val="15"/>
                <c:pt idx="0">
                  <c:v>0</c:v>
                </c:pt>
                <c:pt idx="1">
                  <c:v>10</c:v>
                </c:pt>
                <c:pt idx="2">
                  <c:v>20</c:v>
                </c:pt>
                <c:pt idx="3">
                  <c:v>30</c:v>
                </c:pt>
                <c:pt idx="4">
                  <c:v>40</c:v>
                </c:pt>
                <c:pt idx="5">
                  <c:v>50</c:v>
                </c:pt>
                <c:pt idx="6">
                  <c:v>100</c:v>
                </c:pt>
                <c:pt idx="7">
                  <c:v>150</c:v>
                </c:pt>
                <c:pt idx="8">
                  <c:v>200</c:v>
                </c:pt>
                <c:pt idx="9">
                  <c:v>250</c:v>
                </c:pt>
                <c:pt idx="10">
                  <c:v>300</c:v>
                </c:pt>
                <c:pt idx="11">
                  <c:v>350</c:v>
                </c:pt>
                <c:pt idx="12">
                  <c:v>400</c:v>
                </c:pt>
                <c:pt idx="13">
                  <c:v>450</c:v>
                </c:pt>
                <c:pt idx="14">
                  <c:v>500</c:v>
                </c:pt>
              </c:numCache>
            </c:numRef>
          </c:xVal>
          <c:yVal>
            <c:numRef>
              <c:f>'Beam Diameter - LED'!$G$4:$G$18</c:f>
              <c:numCache>
                <c:formatCode>0.00</c:formatCode>
                <c:ptCount val="15"/>
                <c:pt idx="0">
                  <c:v>10.8379369977</c:v>
                </c:pt>
                <c:pt idx="1">
                  <c:v>10.844256611700001</c:v>
                </c:pt>
                <c:pt idx="2">
                  <c:v>10.853511085699999</c:v>
                </c:pt>
                <c:pt idx="3">
                  <c:v>10.8657004197</c:v>
                </c:pt>
                <c:pt idx="4">
                  <c:v>10.8808246137</c:v>
                </c:pt>
                <c:pt idx="5">
                  <c:v>10.8988836677</c:v>
                </c:pt>
                <c:pt idx="6">
                  <c:v>11.0332018377</c:v>
                </c:pt>
                <c:pt idx="7">
                  <c:v>11.240891507700001</c:v>
                </c:pt>
                <c:pt idx="8">
                  <c:v>11.5219526777</c:v>
                </c:pt>
                <c:pt idx="9">
                  <c:v>11.876385347699999</c:v>
                </c:pt>
                <c:pt idx="10">
                  <c:v>12.304189517699999</c:v>
                </c:pt>
                <c:pt idx="11">
                  <c:v>12.8053651877</c:v>
                </c:pt>
                <c:pt idx="12">
                  <c:v>13.3799123577</c:v>
                </c:pt>
                <c:pt idx="13">
                  <c:v>14.0278310277</c:v>
                </c:pt>
                <c:pt idx="14">
                  <c:v>14.749121197699999</c:v>
                </c:pt>
              </c:numCache>
            </c:numRef>
          </c:yVal>
          <c:smooth val="1"/>
          <c:extLst>
            <c:ext xmlns:c16="http://schemas.microsoft.com/office/drawing/2014/chart" uri="{C3380CC4-5D6E-409C-BE32-E72D297353CC}">
              <c16:uniqueId val="{00000000-4A48-48A3-90ED-FCAC3BA74EB6}"/>
            </c:ext>
          </c:extLst>
        </c:ser>
        <c:dLbls>
          <c:showLegendKey val="0"/>
          <c:showVal val="0"/>
          <c:showCatName val="0"/>
          <c:showSerName val="0"/>
          <c:showPercent val="0"/>
          <c:showBubbleSize val="0"/>
        </c:dLbls>
        <c:axId val="179991912"/>
        <c:axId val="179990344"/>
      </c:scatterChart>
      <c:valAx>
        <c:axId val="179991912"/>
        <c:scaling>
          <c:orientation val="minMax"/>
          <c:max val="500"/>
          <c:min val="0"/>
        </c:scaling>
        <c:delete val="0"/>
        <c:axPos val="b"/>
        <c:title>
          <c:tx>
            <c:strRef>
              <c:f>'Beam Diameter - LED'!$C$2</c:f>
              <c:strCache>
                <c:ptCount val="1"/>
                <c:pt idx="0">
                  <c:v>Position (mm)</c:v>
                </c:pt>
              </c:strCache>
            </c:strRef>
          </c:tx>
          <c:overlay val="0"/>
        </c:title>
        <c:numFmt formatCode="General" sourceLinked="1"/>
        <c:majorTickMark val="out"/>
        <c:minorTickMark val="none"/>
        <c:tickLblPos val="nextTo"/>
        <c:crossAx val="179990344"/>
        <c:crossesAt val="-0.5"/>
        <c:crossBetween val="midCat"/>
        <c:minorUnit val="100"/>
      </c:valAx>
      <c:valAx>
        <c:axId val="179990344"/>
        <c:scaling>
          <c:orientation val="minMax"/>
          <c:min val="8"/>
        </c:scaling>
        <c:delete val="0"/>
        <c:axPos val="l"/>
        <c:majorGridlines/>
        <c:title>
          <c:tx>
            <c:rich>
              <a:bodyPr rot="-5400000" vert="horz"/>
              <a:lstStyle/>
              <a:p>
                <a:pPr>
                  <a:defRPr/>
                </a:pPr>
                <a:r>
                  <a:rPr lang="en-US"/>
                  <a:t>Beam Diameter (mm)</a:t>
                </a:r>
              </a:p>
            </c:rich>
          </c:tx>
          <c:overlay val="0"/>
        </c:title>
        <c:numFmt formatCode="0.00" sourceLinked="1"/>
        <c:majorTickMark val="out"/>
        <c:minorTickMark val="none"/>
        <c:tickLblPos val="nextTo"/>
        <c:crossAx val="179991912"/>
        <c:crosses val="autoZero"/>
        <c:crossBetween val="midCat"/>
      </c:valAx>
    </c:plotArea>
    <c:legend>
      <c:legendPos val="r"/>
      <c:layout>
        <c:manualLayout>
          <c:xMode val="edge"/>
          <c:yMode val="edge"/>
          <c:x val="0.22419583740032201"/>
          <c:y val="0.23591582302212222"/>
          <c:w val="0.18399893935282904"/>
          <c:h val="0.21527277840269965"/>
        </c:manualLayout>
      </c:layout>
      <c:overlay val="1"/>
      <c:spPr>
        <a:solidFill>
          <a:schemeClr val="bg1"/>
        </a:solidFill>
      </c:sp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Divergence!$C$1</c:f>
          <c:strCache>
            <c:ptCount val="1"/>
            <c:pt idx="0">
              <c:v>F950 -C Collimators Divergence</c:v>
            </c:pt>
          </c:strCache>
        </c:strRef>
      </c:tx>
      <c:overlay val="0"/>
    </c:title>
    <c:autoTitleDeleted val="0"/>
    <c:plotArea>
      <c:layout/>
      <c:scatterChart>
        <c:scatterStyle val="smoothMarker"/>
        <c:varyColors val="0"/>
        <c:ser>
          <c:idx val="0"/>
          <c:order val="0"/>
          <c:tx>
            <c:strRef>
              <c:f>Divergence!$D$3</c:f>
              <c:strCache>
                <c:ptCount val="1"/>
                <c:pt idx="0">
                  <c:v>200µm, 0.22 NA Fiber, LED</c:v>
                </c:pt>
              </c:strCache>
            </c:strRef>
          </c:tx>
          <c:spPr>
            <a:ln>
              <a:solidFill>
                <a:srgbClr val="0070C0"/>
              </a:solidFill>
            </a:ln>
          </c:spPr>
          <c:marker>
            <c:symbol val="none"/>
          </c:marker>
          <c:xVal>
            <c:numRef>
              <c:f>Divergence!$C$4:$C$7</c:f>
              <c:numCache>
                <c:formatCode>General</c:formatCode>
                <c:ptCount val="4"/>
                <c:pt idx="0">
                  <c:v>1050</c:v>
                </c:pt>
                <c:pt idx="1">
                  <c:v>1310</c:v>
                </c:pt>
                <c:pt idx="2">
                  <c:v>1550</c:v>
                </c:pt>
                <c:pt idx="3">
                  <c:v>1700</c:v>
                </c:pt>
              </c:numCache>
            </c:numRef>
          </c:xVal>
          <c:yVal>
            <c:numRef>
              <c:f>Divergence!$D$4:$D$7</c:f>
              <c:numCache>
                <c:formatCode>0.00</c:formatCode>
                <c:ptCount val="4"/>
                <c:pt idx="0">
                  <c:v>0.92933754370219523</c:v>
                </c:pt>
                <c:pt idx="1">
                  <c:v>0.89037641363329934</c:v>
                </c:pt>
                <c:pt idx="2">
                  <c:v>0.97173642054187592</c:v>
                </c:pt>
                <c:pt idx="3">
                  <c:v>0.99007106998606254</c:v>
                </c:pt>
              </c:numCache>
            </c:numRef>
          </c:yVal>
          <c:smooth val="1"/>
          <c:extLst>
            <c:ext xmlns:c16="http://schemas.microsoft.com/office/drawing/2014/chart" uri="{C3380CC4-5D6E-409C-BE32-E72D297353CC}">
              <c16:uniqueId val="{00000000-C751-42CB-BF84-2391D692B1B5}"/>
            </c:ext>
          </c:extLst>
        </c:ser>
        <c:ser>
          <c:idx val="1"/>
          <c:order val="1"/>
          <c:tx>
            <c:strRef>
              <c:f>Divergence!$E$3</c:f>
              <c:strCache>
                <c:ptCount val="1"/>
                <c:pt idx="0">
                  <c:v>200µm, 0.39 NA Fiber, LED</c:v>
                </c:pt>
              </c:strCache>
            </c:strRef>
          </c:tx>
          <c:marker>
            <c:symbol val="none"/>
          </c:marker>
          <c:xVal>
            <c:numRef>
              <c:f>Divergence!$C$4:$C$7</c:f>
              <c:numCache>
                <c:formatCode>General</c:formatCode>
                <c:ptCount val="4"/>
                <c:pt idx="0">
                  <c:v>1050</c:v>
                </c:pt>
                <c:pt idx="1">
                  <c:v>1310</c:v>
                </c:pt>
                <c:pt idx="2">
                  <c:v>1550</c:v>
                </c:pt>
                <c:pt idx="3">
                  <c:v>1700</c:v>
                </c:pt>
              </c:numCache>
            </c:numRef>
          </c:xVal>
          <c:yVal>
            <c:numRef>
              <c:f>Divergence!$E$4:$E$7</c:f>
              <c:numCache>
                <c:formatCode>0.00</c:formatCode>
                <c:ptCount val="4"/>
                <c:pt idx="0">
                  <c:v>0.94079669960481183</c:v>
                </c:pt>
                <c:pt idx="1">
                  <c:v>0.99809247911789412</c:v>
                </c:pt>
                <c:pt idx="2">
                  <c:v>1.0760147392556858</c:v>
                </c:pt>
                <c:pt idx="3">
                  <c:v>1.0966412198803961</c:v>
                </c:pt>
              </c:numCache>
            </c:numRef>
          </c:yVal>
          <c:smooth val="1"/>
          <c:extLst>
            <c:ext xmlns:c16="http://schemas.microsoft.com/office/drawing/2014/chart" uri="{C3380CC4-5D6E-409C-BE32-E72D297353CC}">
              <c16:uniqueId val="{00000001-C751-42CB-BF84-2391D692B1B5}"/>
            </c:ext>
          </c:extLst>
        </c:ser>
        <c:ser>
          <c:idx val="2"/>
          <c:order val="2"/>
          <c:tx>
            <c:strRef>
              <c:f>Divergence!$F$3</c:f>
              <c:strCache>
                <c:ptCount val="1"/>
                <c:pt idx="0">
                  <c:v>200µm, 0.50 NA Fiber, LED</c:v>
                </c:pt>
              </c:strCache>
            </c:strRef>
          </c:tx>
          <c:marker>
            <c:symbol val="none"/>
          </c:marker>
          <c:xVal>
            <c:numRef>
              <c:f>Divergence!$C$4:$C$7</c:f>
              <c:numCache>
                <c:formatCode>General</c:formatCode>
                <c:ptCount val="4"/>
                <c:pt idx="0">
                  <c:v>1050</c:v>
                </c:pt>
                <c:pt idx="1">
                  <c:v>1310</c:v>
                </c:pt>
                <c:pt idx="2">
                  <c:v>1550</c:v>
                </c:pt>
                <c:pt idx="3">
                  <c:v>1700</c:v>
                </c:pt>
              </c:numCache>
            </c:numRef>
          </c:xVal>
          <c:yVal>
            <c:numRef>
              <c:f>Divergence!$F$4:$F$7</c:f>
              <c:numCache>
                <c:formatCode>0.00</c:formatCode>
                <c:ptCount val="4"/>
                <c:pt idx="0">
                  <c:v>0.80321065958186166</c:v>
                </c:pt>
                <c:pt idx="1">
                  <c:v>0.93546870634228219</c:v>
                </c:pt>
                <c:pt idx="2">
                  <c:v>0.96543418956994698</c:v>
                </c:pt>
                <c:pt idx="3">
                  <c:v>0.82648032285371942</c:v>
                </c:pt>
              </c:numCache>
            </c:numRef>
          </c:yVal>
          <c:smooth val="1"/>
          <c:extLst>
            <c:ext xmlns:c16="http://schemas.microsoft.com/office/drawing/2014/chart" uri="{C3380CC4-5D6E-409C-BE32-E72D297353CC}">
              <c16:uniqueId val="{00000002-C751-42CB-BF84-2391D692B1B5}"/>
            </c:ext>
          </c:extLst>
        </c:ser>
        <c:ser>
          <c:idx val="3"/>
          <c:order val="3"/>
          <c:tx>
            <c:strRef>
              <c:f>Divergence!$G$3</c:f>
              <c:strCache>
                <c:ptCount val="1"/>
                <c:pt idx="0">
                  <c:v>200µm, 0.39 NA Fiber, Laser</c:v>
                </c:pt>
              </c:strCache>
            </c:strRef>
          </c:tx>
          <c:marker>
            <c:symbol val="none"/>
          </c:marker>
          <c:xVal>
            <c:numRef>
              <c:f>Divergence!$C$4:$C$7</c:f>
              <c:numCache>
                <c:formatCode>General</c:formatCode>
                <c:ptCount val="4"/>
                <c:pt idx="0">
                  <c:v>1050</c:v>
                </c:pt>
                <c:pt idx="1">
                  <c:v>1310</c:v>
                </c:pt>
                <c:pt idx="2">
                  <c:v>1550</c:v>
                </c:pt>
                <c:pt idx="3">
                  <c:v>1700</c:v>
                </c:pt>
              </c:numCache>
            </c:numRef>
          </c:xVal>
          <c:yVal>
            <c:numRef>
              <c:f>Divergence!$G$4:$G$7</c:f>
              <c:numCache>
                <c:formatCode>0.00</c:formatCode>
                <c:ptCount val="4"/>
                <c:pt idx="0">
                  <c:v>1.079767725702381</c:v>
                </c:pt>
                <c:pt idx="1">
                  <c:v>1.0445031787446593</c:v>
                </c:pt>
                <c:pt idx="2">
                  <c:v>1.042661723816003</c:v>
                </c:pt>
                <c:pt idx="3">
                  <c:v>0.89259258418279952</c:v>
                </c:pt>
              </c:numCache>
            </c:numRef>
          </c:yVal>
          <c:smooth val="1"/>
          <c:extLst>
            <c:ext xmlns:c16="http://schemas.microsoft.com/office/drawing/2014/chart" uri="{C3380CC4-5D6E-409C-BE32-E72D297353CC}">
              <c16:uniqueId val="{00000003-C751-42CB-BF84-2391D692B1B5}"/>
            </c:ext>
          </c:extLst>
        </c:ser>
        <c:ser>
          <c:idx val="4"/>
          <c:order val="4"/>
          <c:tx>
            <c:strRef>
              <c:f>Divergence!$H$3</c:f>
              <c:strCache>
                <c:ptCount val="1"/>
                <c:pt idx="0">
                  <c:v>400µm, 0.39 NA Fiber, LED</c:v>
                </c:pt>
              </c:strCache>
            </c:strRef>
          </c:tx>
          <c:marker>
            <c:symbol val="none"/>
          </c:marker>
          <c:xVal>
            <c:numRef>
              <c:f>Divergence!$C$4:$C$7</c:f>
              <c:numCache>
                <c:formatCode>General</c:formatCode>
                <c:ptCount val="4"/>
                <c:pt idx="0">
                  <c:v>1050</c:v>
                </c:pt>
                <c:pt idx="1">
                  <c:v>1310</c:v>
                </c:pt>
                <c:pt idx="2">
                  <c:v>1550</c:v>
                </c:pt>
                <c:pt idx="3">
                  <c:v>1700</c:v>
                </c:pt>
              </c:numCache>
            </c:numRef>
          </c:xVal>
          <c:yVal>
            <c:numRef>
              <c:f>Divergence!$H$4:$H$7</c:f>
              <c:numCache>
                <c:formatCode>0.00</c:formatCode>
                <c:ptCount val="4"/>
                <c:pt idx="0">
                  <c:v>0.88636570906738354</c:v>
                </c:pt>
                <c:pt idx="1">
                  <c:v>1.0066868460448566</c:v>
                </c:pt>
                <c:pt idx="2">
                  <c:v>1.0244485376939121</c:v>
                </c:pt>
                <c:pt idx="3">
                  <c:v>1.0422102293429671</c:v>
                </c:pt>
              </c:numCache>
            </c:numRef>
          </c:yVal>
          <c:smooth val="1"/>
          <c:extLst>
            <c:ext xmlns:c16="http://schemas.microsoft.com/office/drawing/2014/chart" uri="{C3380CC4-5D6E-409C-BE32-E72D297353CC}">
              <c16:uniqueId val="{00000004-C751-42CB-BF84-2391D692B1B5}"/>
            </c:ext>
          </c:extLst>
        </c:ser>
        <c:dLbls>
          <c:showLegendKey val="0"/>
          <c:showVal val="0"/>
          <c:showCatName val="0"/>
          <c:showSerName val="0"/>
          <c:showPercent val="0"/>
          <c:showBubbleSize val="0"/>
        </c:dLbls>
        <c:axId val="179991912"/>
        <c:axId val="179990344"/>
      </c:scatterChart>
      <c:valAx>
        <c:axId val="179991912"/>
        <c:scaling>
          <c:orientation val="minMax"/>
          <c:max val="1750"/>
          <c:min val="1050"/>
        </c:scaling>
        <c:delete val="0"/>
        <c:axPos val="b"/>
        <c:title>
          <c:tx>
            <c:strRef>
              <c:f>Divergence!$C$2</c:f>
              <c:strCache>
                <c:ptCount val="1"/>
                <c:pt idx="0">
                  <c:v>Wavelength (nm)</c:v>
                </c:pt>
              </c:strCache>
            </c:strRef>
          </c:tx>
          <c:overlay val="0"/>
        </c:title>
        <c:numFmt formatCode="General" sourceLinked="1"/>
        <c:majorTickMark val="out"/>
        <c:minorTickMark val="none"/>
        <c:tickLblPos val="nextTo"/>
        <c:crossAx val="179990344"/>
        <c:crossesAt val="-0.5"/>
        <c:crossBetween val="midCat"/>
        <c:majorUnit val="100"/>
      </c:valAx>
      <c:valAx>
        <c:axId val="179990344"/>
        <c:scaling>
          <c:orientation val="minMax"/>
          <c:min val="0"/>
        </c:scaling>
        <c:delete val="0"/>
        <c:axPos val="l"/>
        <c:majorGridlines/>
        <c:title>
          <c:tx>
            <c:rich>
              <a:bodyPr rot="-5400000" vert="horz"/>
              <a:lstStyle/>
              <a:p>
                <a:pPr>
                  <a:defRPr/>
                </a:pPr>
                <a:r>
                  <a:rPr lang="en-US"/>
                  <a:t>Divergence (°)</a:t>
                </a:r>
              </a:p>
            </c:rich>
          </c:tx>
          <c:overlay val="0"/>
        </c:title>
        <c:numFmt formatCode="0.00" sourceLinked="1"/>
        <c:majorTickMark val="out"/>
        <c:minorTickMark val="none"/>
        <c:tickLblPos val="nextTo"/>
        <c:crossAx val="179991912"/>
        <c:crosses val="autoZero"/>
        <c:crossBetween val="midCat"/>
      </c:valAx>
    </c:plotArea>
    <c:legend>
      <c:legendPos val="r"/>
      <c:overlay val="0"/>
      <c:spPr>
        <a:solidFill>
          <a:schemeClr val="bg1"/>
        </a:solidFill>
      </c:sp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'Pair Insertion Loss'!$C$1</c:f>
          <c:strCache>
            <c:ptCount val="1"/>
            <c:pt idx="0">
              <c:v>F950 -C Collimators Pair Insertion Loss</c:v>
            </c:pt>
          </c:strCache>
        </c:strRef>
      </c:tx>
      <c:overlay val="0"/>
    </c:title>
    <c:autoTitleDeleted val="0"/>
    <c:plotArea>
      <c:layout/>
      <c:scatterChart>
        <c:scatterStyle val="smoothMarker"/>
        <c:varyColors val="0"/>
        <c:ser>
          <c:idx val="0"/>
          <c:order val="0"/>
          <c:spPr>
            <a:ln>
              <a:solidFill>
                <a:srgbClr val="0070C0"/>
              </a:solidFill>
            </a:ln>
          </c:spPr>
          <c:marker>
            <c:symbol val="none"/>
          </c:marker>
          <c:xVal>
            <c:numRef>
              <c:f>'Pair Insertion Loss'!$C$3:$C$6753</c:f>
              <c:numCache>
                <c:formatCode>General</c:formatCode>
                <c:ptCount val="6751"/>
                <c:pt idx="0">
                  <c:v>400</c:v>
                </c:pt>
                <c:pt idx="1">
                  <c:v>400.2</c:v>
                </c:pt>
                <c:pt idx="2">
                  <c:v>400.4</c:v>
                </c:pt>
                <c:pt idx="3">
                  <c:v>400.6</c:v>
                </c:pt>
                <c:pt idx="4">
                  <c:v>400.8</c:v>
                </c:pt>
                <c:pt idx="5">
                  <c:v>401</c:v>
                </c:pt>
                <c:pt idx="6">
                  <c:v>401.2</c:v>
                </c:pt>
                <c:pt idx="7">
                  <c:v>401.4</c:v>
                </c:pt>
                <c:pt idx="8">
                  <c:v>401.6</c:v>
                </c:pt>
                <c:pt idx="9">
                  <c:v>401.8</c:v>
                </c:pt>
                <c:pt idx="10">
                  <c:v>402</c:v>
                </c:pt>
                <c:pt idx="11">
                  <c:v>402.2</c:v>
                </c:pt>
                <c:pt idx="12">
                  <c:v>402.4</c:v>
                </c:pt>
                <c:pt idx="13">
                  <c:v>402.6</c:v>
                </c:pt>
                <c:pt idx="14">
                  <c:v>402.8</c:v>
                </c:pt>
                <c:pt idx="15">
                  <c:v>403</c:v>
                </c:pt>
                <c:pt idx="16">
                  <c:v>403.2</c:v>
                </c:pt>
                <c:pt idx="17">
                  <c:v>403.4</c:v>
                </c:pt>
                <c:pt idx="18">
                  <c:v>403.6</c:v>
                </c:pt>
                <c:pt idx="19">
                  <c:v>403.8</c:v>
                </c:pt>
                <c:pt idx="20">
                  <c:v>404</c:v>
                </c:pt>
                <c:pt idx="21">
                  <c:v>404.2</c:v>
                </c:pt>
                <c:pt idx="22">
                  <c:v>404.4</c:v>
                </c:pt>
                <c:pt idx="23">
                  <c:v>404.6</c:v>
                </c:pt>
                <c:pt idx="24">
                  <c:v>404.8</c:v>
                </c:pt>
                <c:pt idx="25">
                  <c:v>405</c:v>
                </c:pt>
                <c:pt idx="26">
                  <c:v>405.2</c:v>
                </c:pt>
                <c:pt idx="27">
                  <c:v>405.4</c:v>
                </c:pt>
                <c:pt idx="28">
                  <c:v>405.6</c:v>
                </c:pt>
                <c:pt idx="29">
                  <c:v>405.8</c:v>
                </c:pt>
                <c:pt idx="30">
                  <c:v>406</c:v>
                </c:pt>
                <c:pt idx="31">
                  <c:v>406.2</c:v>
                </c:pt>
                <c:pt idx="32">
                  <c:v>406.4</c:v>
                </c:pt>
                <c:pt idx="33">
                  <c:v>406.6</c:v>
                </c:pt>
                <c:pt idx="34">
                  <c:v>406.8</c:v>
                </c:pt>
                <c:pt idx="35">
                  <c:v>407</c:v>
                </c:pt>
                <c:pt idx="36">
                  <c:v>407.2</c:v>
                </c:pt>
                <c:pt idx="37">
                  <c:v>407.4</c:v>
                </c:pt>
                <c:pt idx="38">
                  <c:v>407.6</c:v>
                </c:pt>
                <c:pt idx="39">
                  <c:v>407.8</c:v>
                </c:pt>
                <c:pt idx="40">
                  <c:v>408</c:v>
                </c:pt>
                <c:pt idx="41">
                  <c:v>408.2</c:v>
                </c:pt>
                <c:pt idx="42">
                  <c:v>408.4</c:v>
                </c:pt>
                <c:pt idx="43">
                  <c:v>408.6</c:v>
                </c:pt>
                <c:pt idx="44">
                  <c:v>408.8</c:v>
                </c:pt>
                <c:pt idx="45">
                  <c:v>409</c:v>
                </c:pt>
                <c:pt idx="46">
                  <c:v>409.2</c:v>
                </c:pt>
                <c:pt idx="47">
                  <c:v>409.4</c:v>
                </c:pt>
                <c:pt idx="48">
                  <c:v>409.6</c:v>
                </c:pt>
                <c:pt idx="49">
                  <c:v>409.8</c:v>
                </c:pt>
                <c:pt idx="50">
                  <c:v>410</c:v>
                </c:pt>
                <c:pt idx="51">
                  <c:v>410.2</c:v>
                </c:pt>
                <c:pt idx="52">
                  <c:v>410.4</c:v>
                </c:pt>
                <c:pt idx="53">
                  <c:v>410.6</c:v>
                </c:pt>
                <c:pt idx="54">
                  <c:v>410.8</c:v>
                </c:pt>
                <c:pt idx="55">
                  <c:v>411</c:v>
                </c:pt>
                <c:pt idx="56">
                  <c:v>411.2</c:v>
                </c:pt>
                <c:pt idx="57">
                  <c:v>411.4</c:v>
                </c:pt>
                <c:pt idx="58">
                  <c:v>411.6</c:v>
                </c:pt>
                <c:pt idx="59">
                  <c:v>411.8</c:v>
                </c:pt>
                <c:pt idx="60">
                  <c:v>412</c:v>
                </c:pt>
                <c:pt idx="61">
                  <c:v>412.2</c:v>
                </c:pt>
                <c:pt idx="62">
                  <c:v>412.4</c:v>
                </c:pt>
                <c:pt idx="63">
                  <c:v>412.6</c:v>
                </c:pt>
                <c:pt idx="64">
                  <c:v>412.8</c:v>
                </c:pt>
                <c:pt idx="65">
                  <c:v>413</c:v>
                </c:pt>
                <c:pt idx="66">
                  <c:v>413.2</c:v>
                </c:pt>
                <c:pt idx="67">
                  <c:v>413.4</c:v>
                </c:pt>
                <c:pt idx="68">
                  <c:v>413.6</c:v>
                </c:pt>
                <c:pt idx="69">
                  <c:v>413.8</c:v>
                </c:pt>
                <c:pt idx="70">
                  <c:v>414</c:v>
                </c:pt>
                <c:pt idx="71">
                  <c:v>414.2</c:v>
                </c:pt>
                <c:pt idx="72">
                  <c:v>414.4</c:v>
                </c:pt>
                <c:pt idx="73">
                  <c:v>414.6</c:v>
                </c:pt>
                <c:pt idx="74">
                  <c:v>414.8</c:v>
                </c:pt>
                <c:pt idx="75">
                  <c:v>415</c:v>
                </c:pt>
                <c:pt idx="76">
                  <c:v>415.2</c:v>
                </c:pt>
                <c:pt idx="77">
                  <c:v>415.4</c:v>
                </c:pt>
                <c:pt idx="78">
                  <c:v>415.6</c:v>
                </c:pt>
                <c:pt idx="79">
                  <c:v>415.8</c:v>
                </c:pt>
                <c:pt idx="80">
                  <c:v>416</c:v>
                </c:pt>
                <c:pt idx="81">
                  <c:v>416.2</c:v>
                </c:pt>
                <c:pt idx="82">
                  <c:v>416.4</c:v>
                </c:pt>
                <c:pt idx="83">
                  <c:v>416.6</c:v>
                </c:pt>
                <c:pt idx="84">
                  <c:v>416.8</c:v>
                </c:pt>
                <c:pt idx="85">
                  <c:v>417</c:v>
                </c:pt>
                <c:pt idx="86">
                  <c:v>417.2</c:v>
                </c:pt>
                <c:pt idx="87">
                  <c:v>417.4</c:v>
                </c:pt>
                <c:pt idx="88">
                  <c:v>417.6</c:v>
                </c:pt>
                <c:pt idx="89">
                  <c:v>417.8</c:v>
                </c:pt>
                <c:pt idx="90">
                  <c:v>418</c:v>
                </c:pt>
                <c:pt idx="91">
                  <c:v>418.2</c:v>
                </c:pt>
                <c:pt idx="92">
                  <c:v>418.4</c:v>
                </c:pt>
                <c:pt idx="93">
                  <c:v>418.6</c:v>
                </c:pt>
                <c:pt idx="94">
                  <c:v>418.8</c:v>
                </c:pt>
                <c:pt idx="95">
                  <c:v>419</c:v>
                </c:pt>
                <c:pt idx="96">
                  <c:v>419.2</c:v>
                </c:pt>
                <c:pt idx="97">
                  <c:v>419.4</c:v>
                </c:pt>
                <c:pt idx="98">
                  <c:v>419.6</c:v>
                </c:pt>
                <c:pt idx="99">
                  <c:v>419.8</c:v>
                </c:pt>
                <c:pt idx="100">
                  <c:v>420</c:v>
                </c:pt>
                <c:pt idx="101">
                  <c:v>420.2</c:v>
                </c:pt>
                <c:pt idx="102">
                  <c:v>420.4</c:v>
                </c:pt>
                <c:pt idx="103">
                  <c:v>420.6</c:v>
                </c:pt>
                <c:pt idx="104">
                  <c:v>420.8</c:v>
                </c:pt>
                <c:pt idx="105">
                  <c:v>421</c:v>
                </c:pt>
                <c:pt idx="106">
                  <c:v>421.2</c:v>
                </c:pt>
                <c:pt idx="107">
                  <c:v>421.4</c:v>
                </c:pt>
                <c:pt idx="108">
                  <c:v>421.6</c:v>
                </c:pt>
                <c:pt idx="109">
                  <c:v>421.8</c:v>
                </c:pt>
                <c:pt idx="110">
                  <c:v>422</c:v>
                </c:pt>
                <c:pt idx="111">
                  <c:v>422.2</c:v>
                </c:pt>
                <c:pt idx="112">
                  <c:v>422.4</c:v>
                </c:pt>
                <c:pt idx="113">
                  <c:v>422.6</c:v>
                </c:pt>
                <c:pt idx="114">
                  <c:v>422.8</c:v>
                </c:pt>
                <c:pt idx="115">
                  <c:v>423</c:v>
                </c:pt>
                <c:pt idx="116">
                  <c:v>423.2</c:v>
                </c:pt>
                <c:pt idx="117">
                  <c:v>423.4</c:v>
                </c:pt>
                <c:pt idx="118">
                  <c:v>423.6</c:v>
                </c:pt>
                <c:pt idx="119">
                  <c:v>423.8</c:v>
                </c:pt>
                <c:pt idx="120">
                  <c:v>424</c:v>
                </c:pt>
                <c:pt idx="121">
                  <c:v>424.2</c:v>
                </c:pt>
                <c:pt idx="122">
                  <c:v>424.4</c:v>
                </c:pt>
                <c:pt idx="123">
                  <c:v>424.6</c:v>
                </c:pt>
                <c:pt idx="124">
                  <c:v>424.8</c:v>
                </c:pt>
                <c:pt idx="125">
                  <c:v>425</c:v>
                </c:pt>
                <c:pt idx="126">
                  <c:v>425.2</c:v>
                </c:pt>
                <c:pt idx="127">
                  <c:v>425.4</c:v>
                </c:pt>
                <c:pt idx="128">
                  <c:v>425.6</c:v>
                </c:pt>
                <c:pt idx="129">
                  <c:v>425.8</c:v>
                </c:pt>
                <c:pt idx="130">
                  <c:v>426</c:v>
                </c:pt>
                <c:pt idx="131">
                  <c:v>426.2</c:v>
                </c:pt>
                <c:pt idx="132">
                  <c:v>426.4</c:v>
                </c:pt>
                <c:pt idx="133">
                  <c:v>426.6</c:v>
                </c:pt>
                <c:pt idx="134">
                  <c:v>426.8</c:v>
                </c:pt>
                <c:pt idx="135">
                  <c:v>427</c:v>
                </c:pt>
                <c:pt idx="136">
                  <c:v>427.2</c:v>
                </c:pt>
                <c:pt idx="137">
                  <c:v>427.4</c:v>
                </c:pt>
                <c:pt idx="138">
                  <c:v>427.6</c:v>
                </c:pt>
                <c:pt idx="139">
                  <c:v>427.8</c:v>
                </c:pt>
                <c:pt idx="140">
                  <c:v>428</c:v>
                </c:pt>
                <c:pt idx="141">
                  <c:v>428.2</c:v>
                </c:pt>
                <c:pt idx="142">
                  <c:v>428.4</c:v>
                </c:pt>
                <c:pt idx="143">
                  <c:v>428.6</c:v>
                </c:pt>
                <c:pt idx="144">
                  <c:v>428.8</c:v>
                </c:pt>
                <c:pt idx="145">
                  <c:v>429</c:v>
                </c:pt>
                <c:pt idx="146">
                  <c:v>429.2</c:v>
                </c:pt>
                <c:pt idx="147">
                  <c:v>429.4</c:v>
                </c:pt>
                <c:pt idx="148">
                  <c:v>429.6</c:v>
                </c:pt>
                <c:pt idx="149">
                  <c:v>429.8</c:v>
                </c:pt>
                <c:pt idx="150">
                  <c:v>430</c:v>
                </c:pt>
                <c:pt idx="151">
                  <c:v>430.2</c:v>
                </c:pt>
                <c:pt idx="152">
                  <c:v>430.4</c:v>
                </c:pt>
                <c:pt idx="153">
                  <c:v>430.6</c:v>
                </c:pt>
                <c:pt idx="154">
                  <c:v>430.8</c:v>
                </c:pt>
                <c:pt idx="155">
                  <c:v>431</c:v>
                </c:pt>
                <c:pt idx="156">
                  <c:v>431.2</c:v>
                </c:pt>
                <c:pt idx="157">
                  <c:v>431.4</c:v>
                </c:pt>
                <c:pt idx="158">
                  <c:v>431.6</c:v>
                </c:pt>
                <c:pt idx="159">
                  <c:v>431.8</c:v>
                </c:pt>
                <c:pt idx="160">
                  <c:v>432</c:v>
                </c:pt>
                <c:pt idx="161">
                  <c:v>432.2</c:v>
                </c:pt>
                <c:pt idx="162">
                  <c:v>432.4</c:v>
                </c:pt>
                <c:pt idx="163">
                  <c:v>432.6</c:v>
                </c:pt>
                <c:pt idx="164">
                  <c:v>432.8</c:v>
                </c:pt>
                <c:pt idx="165">
                  <c:v>433</c:v>
                </c:pt>
                <c:pt idx="166">
                  <c:v>433.2</c:v>
                </c:pt>
                <c:pt idx="167">
                  <c:v>433.4</c:v>
                </c:pt>
                <c:pt idx="168">
                  <c:v>433.6</c:v>
                </c:pt>
                <c:pt idx="169">
                  <c:v>433.8</c:v>
                </c:pt>
                <c:pt idx="170">
                  <c:v>434</c:v>
                </c:pt>
                <c:pt idx="171">
                  <c:v>434.2</c:v>
                </c:pt>
                <c:pt idx="172">
                  <c:v>434.4</c:v>
                </c:pt>
                <c:pt idx="173">
                  <c:v>434.6</c:v>
                </c:pt>
                <c:pt idx="174">
                  <c:v>434.8</c:v>
                </c:pt>
                <c:pt idx="175">
                  <c:v>435</c:v>
                </c:pt>
                <c:pt idx="176">
                  <c:v>435.2</c:v>
                </c:pt>
                <c:pt idx="177">
                  <c:v>435.4</c:v>
                </c:pt>
                <c:pt idx="178">
                  <c:v>435.6</c:v>
                </c:pt>
                <c:pt idx="179">
                  <c:v>435.8</c:v>
                </c:pt>
                <c:pt idx="180">
                  <c:v>436</c:v>
                </c:pt>
                <c:pt idx="181">
                  <c:v>436.2</c:v>
                </c:pt>
                <c:pt idx="182">
                  <c:v>436.4</c:v>
                </c:pt>
                <c:pt idx="183">
                  <c:v>436.6</c:v>
                </c:pt>
                <c:pt idx="184">
                  <c:v>436.8</c:v>
                </c:pt>
                <c:pt idx="185">
                  <c:v>437</c:v>
                </c:pt>
                <c:pt idx="186">
                  <c:v>437.2</c:v>
                </c:pt>
                <c:pt idx="187">
                  <c:v>437.4</c:v>
                </c:pt>
                <c:pt idx="188">
                  <c:v>437.6</c:v>
                </c:pt>
                <c:pt idx="189">
                  <c:v>437.8</c:v>
                </c:pt>
                <c:pt idx="190">
                  <c:v>438</c:v>
                </c:pt>
                <c:pt idx="191">
                  <c:v>438.2</c:v>
                </c:pt>
                <c:pt idx="192">
                  <c:v>438.4</c:v>
                </c:pt>
                <c:pt idx="193">
                  <c:v>438.6</c:v>
                </c:pt>
                <c:pt idx="194">
                  <c:v>438.8</c:v>
                </c:pt>
                <c:pt idx="195">
                  <c:v>439</c:v>
                </c:pt>
                <c:pt idx="196">
                  <c:v>439.2</c:v>
                </c:pt>
                <c:pt idx="197">
                  <c:v>439.4</c:v>
                </c:pt>
                <c:pt idx="198">
                  <c:v>439.6</c:v>
                </c:pt>
                <c:pt idx="199">
                  <c:v>439.8</c:v>
                </c:pt>
                <c:pt idx="200">
                  <c:v>440</c:v>
                </c:pt>
                <c:pt idx="201">
                  <c:v>440.2</c:v>
                </c:pt>
                <c:pt idx="202">
                  <c:v>440.4</c:v>
                </c:pt>
                <c:pt idx="203">
                  <c:v>440.6</c:v>
                </c:pt>
                <c:pt idx="204">
                  <c:v>440.8</c:v>
                </c:pt>
                <c:pt idx="205">
                  <c:v>441</c:v>
                </c:pt>
                <c:pt idx="206">
                  <c:v>441.2</c:v>
                </c:pt>
                <c:pt idx="207">
                  <c:v>441.4</c:v>
                </c:pt>
                <c:pt idx="208">
                  <c:v>441.6</c:v>
                </c:pt>
                <c:pt idx="209">
                  <c:v>441.8</c:v>
                </c:pt>
                <c:pt idx="210">
                  <c:v>442</c:v>
                </c:pt>
                <c:pt idx="211">
                  <c:v>442.2</c:v>
                </c:pt>
                <c:pt idx="212">
                  <c:v>442.4</c:v>
                </c:pt>
                <c:pt idx="213">
                  <c:v>442.6</c:v>
                </c:pt>
                <c:pt idx="214">
                  <c:v>442.8</c:v>
                </c:pt>
                <c:pt idx="215">
                  <c:v>443</c:v>
                </c:pt>
                <c:pt idx="216">
                  <c:v>443.2</c:v>
                </c:pt>
                <c:pt idx="217">
                  <c:v>443.4</c:v>
                </c:pt>
                <c:pt idx="218">
                  <c:v>443.6</c:v>
                </c:pt>
                <c:pt idx="219">
                  <c:v>443.8</c:v>
                </c:pt>
                <c:pt idx="220">
                  <c:v>444</c:v>
                </c:pt>
                <c:pt idx="221">
                  <c:v>444.2</c:v>
                </c:pt>
                <c:pt idx="222">
                  <c:v>444.4</c:v>
                </c:pt>
                <c:pt idx="223">
                  <c:v>444.6</c:v>
                </c:pt>
                <c:pt idx="224">
                  <c:v>444.8</c:v>
                </c:pt>
                <c:pt idx="225">
                  <c:v>445</c:v>
                </c:pt>
                <c:pt idx="226">
                  <c:v>445.2</c:v>
                </c:pt>
                <c:pt idx="227">
                  <c:v>445.4</c:v>
                </c:pt>
                <c:pt idx="228">
                  <c:v>445.6</c:v>
                </c:pt>
                <c:pt idx="229">
                  <c:v>445.8</c:v>
                </c:pt>
                <c:pt idx="230">
                  <c:v>446</c:v>
                </c:pt>
                <c:pt idx="231">
                  <c:v>446.2</c:v>
                </c:pt>
                <c:pt idx="232">
                  <c:v>446.4</c:v>
                </c:pt>
                <c:pt idx="233">
                  <c:v>446.6</c:v>
                </c:pt>
                <c:pt idx="234">
                  <c:v>446.8</c:v>
                </c:pt>
                <c:pt idx="235">
                  <c:v>447</c:v>
                </c:pt>
                <c:pt idx="236">
                  <c:v>447.2</c:v>
                </c:pt>
                <c:pt idx="237">
                  <c:v>447.4</c:v>
                </c:pt>
                <c:pt idx="238">
                  <c:v>447.6</c:v>
                </c:pt>
                <c:pt idx="239">
                  <c:v>447.8</c:v>
                </c:pt>
                <c:pt idx="240">
                  <c:v>448</c:v>
                </c:pt>
                <c:pt idx="241">
                  <c:v>448.2</c:v>
                </c:pt>
                <c:pt idx="242">
                  <c:v>448.4</c:v>
                </c:pt>
                <c:pt idx="243">
                  <c:v>448.6</c:v>
                </c:pt>
                <c:pt idx="244">
                  <c:v>448.8</c:v>
                </c:pt>
                <c:pt idx="245">
                  <c:v>449</c:v>
                </c:pt>
                <c:pt idx="246">
                  <c:v>449.2</c:v>
                </c:pt>
                <c:pt idx="247">
                  <c:v>449.4</c:v>
                </c:pt>
                <c:pt idx="248">
                  <c:v>449.6</c:v>
                </c:pt>
                <c:pt idx="249">
                  <c:v>449.8</c:v>
                </c:pt>
                <c:pt idx="250">
                  <c:v>450</c:v>
                </c:pt>
                <c:pt idx="251">
                  <c:v>450.2</c:v>
                </c:pt>
                <c:pt idx="252">
                  <c:v>450.4</c:v>
                </c:pt>
                <c:pt idx="253">
                  <c:v>450.6</c:v>
                </c:pt>
                <c:pt idx="254">
                  <c:v>450.8</c:v>
                </c:pt>
                <c:pt idx="255">
                  <c:v>451</c:v>
                </c:pt>
                <c:pt idx="256">
                  <c:v>451.2</c:v>
                </c:pt>
                <c:pt idx="257">
                  <c:v>451.4</c:v>
                </c:pt>
                <c:pt idx="258">
                  <c:v>451.6</c:v>
                </c:pt>
                <c:pt idx="259">
                  <c:v>451.8</c:v>
                </c:pt>
                <c:pt idx="260">
                  <c:v>452</c:v>
                </c:pt>
                <c:pt idx="261">
                  <c:v>452.2</c:v>
                </c:pt>
                <c:pt idx="262">
                  <c:v>452.4</c:v>
                </c:pt>
                <c:pt idx="263">
                  <c:v>452.6</c:v>
                </c:pt>
                <c:pt idx="264">
                  <c:v>452.8</c:v>
                </c:pt>
                <c:pt idx="265">
                  <c:v>453</c:v>
                </c:pt>
                <c:pt idx="266">
                  <c:v>453.2</c:v>
                </c:pt>
                <c:pt idx="267">
                  <c:v>453.4</c:v>
                </c:pt>
                <c:pt idx="268">
                  <c:v>453.6</c:v>
                </c:pt>
                <c:pt idx="269">
                  <c:v>453.8</c:v>
                </c:pt>
                <c:pt idx="270">
                  <c:v>454</c:v>
                </c:pt>
                <c:pt idx="271">
                  <c:v>454.2</c:v>
                </c:pt>
                <c:pt idx="272">
                  <c:v>454.4</c:v>
                </c:pt>
                <c:pt idx="273">
                  <c:v>454.6</c:v>
                </c:pt>
                <c:pt idx="274">
                  <c:v>454.8</c:v>
                </c:pt>
                <c:pt idx="275">
                  <c:v>455</c:v>
                </c:pt>
                <c:pt idx="276">
                  <c:v>455.2</c:v>
                </c:pt>
                <c:pt idx="277">
                  <c:v>455.4</c:v>
                </c:pt>
                <c:pt idx="278">
                  <c:v>455.6</c:v>
                </c:pt>
                <c:pt idx="279">
                  <c:v>455.8</c:v>
                </c:pt>
                <c:pt idx="280">
                  <c:v>456</c:v>
                </c:pt>
                <c:pt idx="281">
                  <c:v>456.2</c:v>
                </c:pt>
                <c:pt idx="282">
                  <c:v>456.4</c:v>
                </c:pt>
                <c:pt idx="283">
                  <c:v>456.6</c:v>
                </c:pt>
                <c:pt idx="284">
                  <c:v>456.8</c:v>
                </c:pt>
                <c:pt idx="285">
                  <c:v>457</c:v>
                </c:pt>
                <c:pt idx="286">
                  <c:v>457.2</c:v>
                </c:pt>
                <c:pt idx="287">
                  <c:v>457.4</c:v>
                </c:pt>
                <c:pt idx="288">
                  <c:v>457.6</c:v>
                </c:pt>
                <c:pt idx="289">
                  <c:v>457.8</c:v>
                </c:pt>
                <c:pt idx="290">
                  <c:v>458</c:v>
                </c:pt>
                <c:pt idx="291">
                  <c:v>458.2</c:v>
                </c:pt>
                <c:pt idx="292">
                  <c:v>458.4</c:v>
                </c:pt>
                <c:pt idx="293">
                  <c:v>458.6</c:v>
                </c:pt>
                <c:pt idx="294">
                  <c:v>458.8</c:v>
                </c:pt>
                <c:pt idx="295">
                  <c:v>459</c:v>
                </c:pt>
                <c:pt idx="296">
                  <c:v>459.2</c:v>
                </c:pt>
                <c:pt idx="297">
                  <c:v>459.4</c:v>
                </c:pt>
                <c:pt idx="298">
                  <c:v>459.6</c:v>
                </c:pt>
                <c:pt idx="299">
                  <c:v>459.8</c:v>
                </c:pt>
                <c:pt idx="300">
                  <c:v>460</c:v>
                </c:pt>
                <c:pt idx="301">
                  <c:v>460.2</c:v>
                </c:pt>
                <c:pt idx="302">
                  <c:v>460.4</c:v>
                </c:pt>
                <c:pt idx="303">
                  <c:v>460.6</c:v>
                </c:pt>
                <c:pt idx="304">
                  <c:v>460.8</c:v>
                </c:pt>
                <c:pt idx="305">
                  <c:v>461</c:v>
                </c:pt>
                <c:pt idx="306">
                  <c:v>461.2</c:v>
                </c:pt>
                <c:pt idx="307">
                  <c:v>461.4</c:v>
                </c:pt>
                <c:pt idx="308">
                  <c:v>461.6</c:v>
                </c:pt>
                <c:pt idx="309">
                  <c:v>461.8</c:v>
                </c:pt>
                <c:pt idx="310">
                  <c:v>462</c:v>
                </c:pt>
                <c:pt idx="311">
                  <c:v>462.2</c:v>
                </c:pt>
                <c:pt idx="312">
                  <c:v>462.4</c:v>
                </c:pt>
                <c:pt idx="313">
                  <c:v>462.6</c:v>
                </c:pt>
                <c:pt idx="314">
                  <c:v>462.8</c:v>
                </c:pt>
                <c:pt idx="315">
                  <c:v>463</c:v>
                </c:pt>
                <c:pt idx="316">
                  <c:v>463.2</c:v>
                </c:pt>
                <c:pt idx="317">
                  <c:v>463.4</c:v>
                </c:pt>
                <c:pt idx="318">
                  <c:v>463.6</c:v>
                </c:pt>
                <c:pt idx="319">
                  <c:v>463.8</c:v>
                </c:pt>
                <c:pt idx="320">
                  <c:v>464</c:v>
                </c:pt>
                <c:pt idx="321">
                  <c:v>464.2</c:v>
                </c:pt>
                <c:pt idx="322">
                  <c:v>464.4</c:v>
                </c:pt>
                <c:pt idx="323">
                  <c:v>464.6</c:v>
                </c:pt>
                <c:pt idx="324">
                  <c:v>464.8</c:v>
                </c:pt>
                <c:pt idx="325">
                  <c:v>465</c:v>
                </c:pt>
                <c:pt idx="326">
                  <c:v>465.2</c:v>
                </c:pt>
                <c:pt idx="327">
                  <c:v>465.4</c:v>
                </c:pt>
                <c:pt idx="328">
                  <c:v>465.6</c:v>
                </c:pt>
                <c:pt idx="329">
                  <c:v>465.8</c:v>
                </c:pt>
                <c:pt idx="330">
                  <c:v>466</c:v>
                </c:pt>
                <c:pt idx="331">
                  <c:v>466.2</c:v>
                </c:pt>
                <c:pt idx="332">
                  <c:v>466.4</c:v>
                </c:pt>
                <c:pt idx="333">
                  <c:v>466.6</c:v>
                </c:pt>
                <c:pt idx="334">
                  <c:v>466.8</c:v>
                </c:pt>
                <c:pt idx="335">
                  <c:v>467</c:v>
                </c:pt>
                <c:pt idx="336">
                  <c:v>467.2</c:v>
                </c:pt>
                <c:pt idx="337">
                  <c:v>467.4</c:v>
                </c:pt>
                <c:pt idx="338">
                  <c:v>467.6</c:v>
                </c:pt>
                <c:pt idx="339">
                  <c:v>467.8</c:v>
                </c:pt>
                <c:pt idx="340">
                  <c:v>468</c:v>
                </c:pt>
                <c:pt idx="341">
                  <c:v>468.2</c:v>
                </c:pt>
                <c:pt idx="342">
                  <c:v>468.4</c:v>
                </c:pt>
                <c:pt idx="343">
                  <c:v>468.6</c:v>
                </c:pt>
                <c:pt idx="344">
                  <c:v>468.8</c:v>
                </c:pt>
                <c:pt idx="345">
                  <c:v>469</c:v>
                </c:pt>
                <c:pt idx="346">
                  <c:v>469.2</c:v>
                </c:pt>
                <c:pt idx="347">
                  <c:v>469.4</c:v>
                </c:pt>
                <c:pt idx="348">
                  <c:v>469.6</c:v>
                </c:pt>
                <c:pt idx="349">
                  <c:v>469.8</c:v>
                </c:pt>
                <c:pt idx="350">
                  <c:v>470</c:v>
                </c:pt>
                <c:pt idx="351">
                  <c:v>470.2</c:v>
                </c:pt>
                <c:pt idx="352">
                  <c:v>470.4</c:v>
                </c:pt>
                <c:pt idx="353">
                  <c:v>470.6</c:v>
                </c:pt>
                <c:pt idx="354">
                  <c:v>470.8</c:v>
                </c:pt>
                <c:pt idx="355">
                  <c:v>471</c:v>
                </c:pt>
                <c:pt idx="356">
                  <c:v>471.2</c:v>
                </c:pt>
                <c:pt idx="357">
                  <c:v>471.4</c:v>
                </c:pt>
                <c:pt idx="358">
                  <c:v>471.6</c:v>
                </c:pt>
                <c:pt idx="359">
                  <c:v>471.8</c:v>
                </c:pt>
                <c:pt idx="360">
                  <c:v>472</c:v>
                </c:pt>
                <c:pt idx="361">
                  <c:v>472.2</c:v>
                </c:pt>
                <c:pt idx="362">
                  <c:v>472.4</c:v>
                </c:pt>
                <c:pt idx="363">
                  <c:v>472.6</c:v>
                </c:pt>
                <c:pt idx="364">
                  <c:v>472.8</c:v>
                </c:pt>
                <c:pt idx="365">
                  <c:v>473</c:v>
                </c:pt>
                <c:pt idx="366">
                  <c:v>473.2</c:v>
                </c:pt>
                <c:pt idx="367">
                  <c:v>473.4</c:v>
                </c:pt>
                <c:pt idx="368">
                  <c:v>473.6</c:v>
                </c:pt>
                <c:pt idx="369">
                  <c:v>473.8</c:v>
                </c:pt>
                <c:pt idx="370">
                  <c:v>474</c:v>
                </c:pt>
                <c:pt idx="371">
                  <c:v>474.2</c:v>
                </c:pt>
                <c:pt idx="372">
                  <c:v>474.4</c:v>
                </c:pt>
                <c:pt idx="373">
                  <c:v>474.6</c:v>
                </c:pt>
                <c:pt idx="374">
                  <c:v>474.8</c:v>
                </c:pt>
                <c:pt idx="375">
                  <c:v>475</c:v>
                </c:pt>
                <c:pt idx="376">
                  <c:v>475.2</c:v>
                </c:pt>
                <c:pt idx="377">
                  <c:v>475.4</c:v>
                </c:pt>
                <c:pt idx="378">
                  <c:v>475.6</c:v>
                </c:pt>
                <c:pt idx="379">
                  <c:v>475.8</c:v>
                </c:pt>
                <c:pt idx="380">
                  <c:v>476</c:v>
                </c:pt>
                <c:pt idx="381">
                  <c:v>476.2</c:v>
                </c:pt>
                <c:pt idx="382">
                  <c:v>476.4</c:v>
                </c:pt>
                <c:pt idx="383">
                  <c:v>476.6</c:v>
                </c:pt>
                <c:pt idx="384">
                  <c:v>476.8</c:v>
                </c:pt>
                <c:pt idx="385">
                  <c:v>477</c:v>
                </c:pt>
                <c:pt idx="386">
                  <c:v>477.2</c:v>
                </c:pt>
                <c:pt idx="387">
                  <c:v>477.4</c:v>
                </c:pt>
                <c:pt idx="388">
                  <c:v>477.6</c:v>
                </c:pt>
                <c:pt idx="389">
                  <c:v>477.8</c:v>
                </c:pt>
                <c:pt idx="390">
                  <c:v>478</c:v>
                </c:pt>
                <c:pt idx="391">
                  <c:v>478.2</c:v>
                </c:pt>
                <c:pt idx="392">
                  <c:v>478.4</c:v>
                </c:pt>
                <c:pt idx="393">
                  <c:v>478.6</c:v>
                </c:pt>
                <c:pt idx="394">
                  <c:v>478.8</c:v>
                </c:pt>
                <c:pt idx="395">
                  <c:v>479</c:v>
                </c:pt>
                <c:pt idx="396">
                  <c:v>479.2</c:v>
                </c:pt>
                <c:pt idx="397">
                  <c:v>479.4</c:v>
                </c:pt>
                <c:pt idx="398">
                  <c:v>479.6</c:v>
                </c:pt>
                <c:pt idx="399">
                  <c:v>479.8</c:v>
                </c:pt>
                <c:pt idx="400">
                  <c:v>480</c:v>
                </c:pt>
                <c:pt idx="401">
                  <c:v>480.2</c:v>
                </c:pt>
                <c:pt idx="402">
                  <c:v>480.4</c:v>
                </c:pt>
                <c:pt idx="403">
                  <c:v>480.6</c:v>
                </c:pt>
                <c:pt idx="404">
                  <c:v>480.8</c:v>
                </c:pt>
                <c:pt idx="405">
                  <c:v>481</c:v>
                </c:pt>
                <c:pt idx="406">
                  <c:v>481.2</c:v>
                </c:pt>
                <c:pt idx="407">
                  <c:v>481.4</c:v>
                </c:pt>
                <c:pt idx="408">
                  <c:v>481.6</c:v>
                </c:pt>
                <c:pt idx="409">
                  <c:v>481.8</c:v>
                </c:pt>
                <c:pt idx="410">
                  <c:v>482</c:v>
                </c:pt>
                <c:pt idx="411">
                  <c:v>482.2</c:v>
                </c:pt>
                <c:pt idx="412">
                  <c:v>482.4</c:v>
                </c:pt>
                <c:pt idx="413">
                  <c:v>482.6</c:v>
                </c:pt>
                <c:pt idx="414">
                  <c:v>482.8</c:v>
                </c:pt>
                <c:pt idx="415">
                  <c:v>483</c:v>
                </c:pt>
                <c:pt idx="416">
                  <c:v>483.2</c:v>
                </c:pt>
                <c:pt idx="417">
                  <c:v>483.4</c:v>
                </c:pt>
                <c:pt idx="418">
                  <c:v>483.6</c:v>
                </c:pt>
                <c:pt idx="419">
                  <c:v>483.8</c:v>
                </c:pt>
                <c:pt idx="420">
                  <c:v>484</c:v>
                </c:pt>
                <c:pt idx="421">
                  <c:v>484.2</c:v>
                </c:pt>
                <c:pt idx="422">
                  <c:v>484.4</c:v>
                </c:pt>
                <c:pt idx="423">
                  <c:v>484.6</c:v>
                </c:pt>
                <c:pt idx="424">
                  <c:v>484.8</c:v>
                </c:pt>
                <c:pt idx="425">
                  <c:v>485</c:v>
                </c:pt>
                <c:pt idx="426">
                  <c:v>485.2</c:v>
                </c:pt>
                <c:pt idx="427">
                  <c:v>485.4</c:v>
                </c:pt>
                <c:pt idx="428">
                  <c:v>485.6</c:v>
                </c:pt>
                <c:pt idx="429">
                  <c:v>485.8</c:v>
                </c:pt>
                <c:pt idx="430">
                  <c:v>486</c:v>
                </c:pt>
                <c:pt idx="431">
                  <c:v>486.2</c:v>
                </c:pt>
                <c:pt idx="432">
                  <c:v>486.4</c:v>
                </c:pt>
                <c:pt idx="433">
                  <c:v>486.6</c:v>
                </c:pt>
                <c:pt idx="434">
                  <c:v>486.8</c:v>
                </c:pt>
                <c:pt idx="435">
                  <c:v>487</c:v>
                </c:pt>
                <c:pt idx="436">
                  <c:v>487.2</c:v>
                </c:pt>
                <c:pt idx="437">
                  <c:v>487.4</c:v>
                </c:pt>
                <c:pt idx="438">
                  <c:v>487.6</c:v>
                </c:pt>
                <c:pt idx="439">
                  <c:v>487.8</c:v>
                </c:pt>
                <c:pt idx="440">
                  <c:v>488</c:v>
                </c:pt>
                <c:pt idx="441">
                  <c:v>488.2</c:v>
                </c:pt>
                <c:pt idx="442">
                  <c:v>488.4</c:v>
                </c:pt>
                <c:pt idx="443">
                  <c:v>488.6</c:v>
                </c:pt>
                <c:pt idx="444">
                  <c:v>488.8</c:v>
                </c:pt>
                <c:pt idx="445">
                  <c:v>489</c:v>
                </c:pt>
                <c:pt idx="446">
                  <c:v>489.2</c:v>
                </c:pt>
                <c:pt idx="447">
                  <c:v>489.4</c:v>
                </c:pt>
                <c:pt idx="448">
                  <c:v>489.6</c:v>
                </c:pt>
                <c:pt idx="449">
                  <c:v>489.8</c:v>
                </c:pt>
                <c:pt idx="450">
                  <c:v>490</c:v>
                </c:pt>
                <c:pt idx="451">
                  <c:v>490.2</c:v>
                </c:pt>
                <c:pt idx="452">
                  <c:v>490.4</c:v>
                </c:pt>
                <c:pt idx="453">
                  <c:v>490.6</c:v>
                </c:pt>
                <c:pt idx="454">
                  <c:v>490.8</c:v>
                </c:pt>
                <c:pt idx="455">
                  <c:v>491</c:v>
                </c:pt>
                <c:pt idx="456">
                  <c:v>491.2</c:v>
                </c:pt>
                <c:pt idx="457">
                  <c:v>491.4</c:v>
                </c:pt>
                <c:pt idx="458">
                  <c:v>491.6</c:v>
                </c:pt>
                <c:pt idx="459">
                  <c:v>491.8</c:v>
                </c:pt>
                <c:pt idx="460">
                  <c:v>492</c:v>
                </c:pt>
                <c:pt idx="461">
                  <c:v>492.2</c:v>
                </c:pt>
                <c:pt idx="462">
                  <c:v>492.4</c:v>
                </c:pt>
                <c:pt idx="463">
                  <c:v>492.6</c:v>
                </c:pt>
                <c:pt idx="464">
                  <c:v>492.8</c:v>
                </c:pt>
                <c:pt idx="465">
                  <c:v>493</c:v>
                </c:pt>
                <c:pt idx="466">
                  <c:v>493.2</c:v>
                </c:pt>
                <c:pt idx="467">
                  <c:v>493.4</c:v>
                </c:pt>
                <c:pt idx="468">
                  <c:v>493.6</c:v>
                </c:pt>
                <c:pt idx="469">
                  <c:v>493.8</c:v>
                </c:pt>
                <c:pt idx="470">
                  <c:v>494</c:v>
                </c:pt>
                <c:pt idx="471">
                  <c:v>494.2</c:v>
                </c:pt>
                <c:pt idx="472">
                  <c:v>494.4</c:v>
                </c:pt>
                <c:pt idx="473">
                  <c:v>494.6</c:v>
                </c:pt>
                <c:pt idx="474">
                  <c:v>494.8</c:v>
                </c:pt>
                <c:pt idx="475">
                  <c:v>495</c:v>
                </c:pt>
                <c:pt idx="476">
                  <c:v>495.2</c:v>
                </c:pt>
                <c:pt idx="477">
                  <c:v>495.4</c:v>
                </c:pt>
                <c:pt idx="478">
                  <c:v>495.6</c:v>
                </c:pt>
                <c:pt idx="479">
                  <c:v>495.8</c:v>
                </c:pt>
                <c:pt idx="480">
                  <c:v>496</c:v>
                </c:pt>
                <c:pt idx="481">
                  <c:v>496.2</c:v>
                </c:pt>
                <c:pt idx="482">
                  <c:v>496.4</c:v>
                </c:pt>
                <c:pt idx="483">
                  <c:v>496.6</c:v>
                </c:pt>
                <c:pt idx="484">
                  <c:v>496.8</c:v>
                </c:pt>
                <c:pt idx="485">
                  <c:v>497</c:v>
                </c:pt>
                <c:pt idx="486">
                  <c:v>497.2</c:v>
                </c:pt>
                <c:pt idx="487">
                  <c:v>497.4</c:v>
                </c:pt>
                <c:pt idx="488">
                  <c:v>497.6</c:v>
                </c:pt>
                <c:pt idx="489">
                  <c:v>497.8</c:v>
                </c:pt>
                <c:pt idx="490">
                  <c:v>498</c:v>
                </c:pt>
                <c:pt idx="491">
                  <c:v>498.2</c:v>
                </c:pt>
                <c:pt idx="492">
                  <c:v>498.4</c:v>
                </c:pt>
                <c:pt idx="493">
                  <c:v>498.6</c:v>
                </c:pt>
                <c:pt idx="494">
                  <c:v>498.8</c:v>
                </c:pt>
                <c:pt idx="495">
                  <c:v>499</c:v>
                </c:pt>
                <c:pt idx="496">
                  <c:v>499.2</c:v>
                </c:pt>
                <c:pt idx="497">
                  <c:v>499.4</c:v>
                </c:pt>
                <c:pt idx="498">
                  <c:v>499.6</c:v>
                </c:pt>
                <c:pt idx="499">
                  <c:v>499.8</c:v>
                </c:pt>
                <c:pt idx="500">
                  <c:v>500</c:v>
                </c:pt>
                <c:pt idx="501">
                  <c:v>500.2</c:v>
                </c:pt>
                <c:pt idx="502">
                  <c:v>500.4</c:v>
                </c:pt>
                <c:pt idx="503">
                  <c:v>500.6</c:v>
                </c:pt>
                <c:pt idx="504">
                  <c:v>500.8</c:v>
                </c:pt>
                <c:pt idx="505">
                  <c:v>501</c:v>
                </c:pt>
                <c:pt idx="506">
                  <c:v>501.2</c:v>
                </c:pt>
                <c:pt idx="507">
                  <c:v>501.4</c:v>
                </c:pt>
                <c:pt idx="508">
                  <c:v>501.6</c:v>
                </c:pt>
                <c:pt idx="509">
                  <c:v>501.8</c:v>
                </c:pt>
                <c:pt idx="510">
                  <c:v>502</c:v>
                </c:pt>
                <c:pt idx="511">
                  <c:v>502.2</c:v>
                </c:pt>
                <c:pt idx="512">
                  <c:v>502.4</c:v>
                </c:pt>
                <c:pt idx="513">
                  <c:v>502.6</c:v>
                </c:pt>
                <c:pt idx="514">
                  <c:v>502.8</c:v>
                </c:pt>
                <c:pt idx="515">
                  <c:v>503</c:v>
                </c:pt>
                <c:pt idx="516">
                  <c:v>503.2</c:v>
                </c:pt>
                <c:pt idx="517">
                  <c:v>503.4</c:v>
                </c:pt>
                <c:pt idx="518">
                  <c:v>503.6</c:v>
                </c:pt>
                <c:pt idx="519">
                  <c:v>503.8</c:v>
                </c:pt>
                <c:pt idx="520">
                  <c:v>504</c:v>
                </c:pt>
                <c:pt idx="521">
                  <c:v>504.2</c:v>
                </c:pt>
                <c:pt idx="522">
                  <c:v>504.4</c:v>
                </c:pt>
                <c:pt idx="523">
                  <c:v>504.6</c:v>
                </c:pt>
                <c:pt idx="524">
                  <c:v>504.8</c:v>
                </c:pt>
                <c:pt idx="525">
                  <c:v>505</c:v>
                </c:pt>
                <c:pt idx="526">
                  <c:v>505.2</c:v>
                </c:pt>
                <c:pt idx="527">
                  <c:v>505.4</c:v>
                </c:pt>
                <c:pt idx="528">
                  <c:v>505.6</c:v>
                </c:pt>
                <c:pt idx="529">
                  <c:v>505.8</c:v>
                </c:pt>
                <c:pt idx="530">
                  <c:v>506</c:v>
                </c:pt>
                <c:pt idx="531">
                  <c:v>506.2</c:v>
                </c:pt>
                <c:pt idx="532">
                  <c:v>506.4</c:v>
                </c:pt>
                <c:pt idx="533">
                  <c:v>506.6</c:v>
                </c:pt>
                <c:pt idx="534">
                  <c:v>506.8</c:v>
                </c:pt>
                <c:pt idx="535">
                  <c:v>507</c:v>
                </c:pt>
                <c:pt idx="536">
                  <c:v>507.2</c:v>
                </c:pt>
                <c:pt idx="537">
                  <c:v>507.4</c:v>
                </c:pt>
                <c:pt idx="538">
                  <c:v>507.6</c:v>
                </c:pt>
                <c:pt idx="539">
                  <c:v>507.8</c:v>
                </c:pt>
                <c:pt idx="540">
                  <c:v>508</c:v>
                </c:pt>
                <c:pt idx="541">
                  <c:v>508.2</c:v>
                </c:pt>
                <c:pt idx="542">
                  <c:v>508.4</c:v>
                </c:pt>
                <c:pt idx="543">
                  <c:v>508.6</c:v>
                </c:pt>
                <c:pt idx="544">
                  <c:v>508.8</c:v>
                </c:pt>
                <c:pt idx="545">
                  <c:v>509</c:v>
                </c:pt>
                <c:pt idx="546">
                  <c:v>509.2</c:v>
                </c:pt>
                <c:pt idx="547">
                  <c:v>509.4</c:v>
                </c:pt>
                <c:pt idx="548">
                  <c:v>509.6</c:v>
                </c:pt>
                <c:pt idx="549">
                  <c:v>509.8</c:v>
                </c:pt>
                <c:pt idx="550">
                  <c:v>510</c:v>
                </c:pt>
                <c:pt idx="551">
                  <c:v>510.2</c:v>
                </c:pt>
                <c:pt idx="552">
                  <c:v>510.4</c:v>
                </c:pt>
                <c:pt idx="553">
                  <c:v>510.6</c:v>
                </c:pt>
                <c:pt idx="554">
                  <c:v>510.8</c:v>
                </c:pt>
                <c:pt idx="555">
                  <c:v>511</c:v>
                </c:pt>
                <c:pt idx="556">
                  <c:v>511.2</c:v>
                </c:pt>
                <c:pt idx="557">
                  <c:v>511.4</c:v>
                </c:pt>
                <c:pt idx="558">
                  <c:v>511.6</c:v>
                </c:pt>
                <c:pt idx="559">
                  <c:v>511.8</c:v>
                </c:pt>
                <c:pt idx="560">
                  <c:v>512</c:v>
                </c:pt>
                <c:pt idx="561">
                  <c:v>512.20000000000005</c:v>
                </c:pt>
                <c:pt idx="562">
                  <c:v>512.4</c:v>
                </c:pt>
                <c:pt idx="563">
                  <c:v>512.6</c:v>
                </c:pt>
                <c:pt idx="564">
                  <c:v>512.79999999999995</c:v>
                </c:pt>
                <c:pt idx="565">
                  <c:v>513</c:v>
                </c:pt>
                <c:pt idx="566">
                  <c:v>513.20000000000005</c:v>
                </c:pt>
                <c:pt idx="567">
                  <c:v>513.4</c:v>
                </c:pt>
                <c:pt idx="568">
                  <c:v>513.6</c:v>
                </c:pt>
                <c:pt idx="569">
                  <c:v>513.79999999999995</c:v>
                </c:pt>
                <c:pt idx="570">
                  <c:v>514</c:v>
                </c:pt>
                <c:pt idx="571">
                  <c:v>514.20000000000005</c:v>
                </c:pt>
                <c:pt idx="572">
                  <c:v>514.4</c:v>
                </c:pt>
                <c:pt idx="573">
                  <c:v>514.6</c:v>
                </c:pt>
                <c:pt idx="574">
                  <c:v>514.79999999999995</c:v>
                </c:pt>
                <c:pt idx="575">
                  <c:v>515</c:v>
                </c:pt>
                <c:pt idx="576">
                  <c:v>515.20000000000005</c:v>
                </c:pt>
                <c:pt idx="577">
                  <c:v>515.4</c:v>
                </c:pt>
                <c:pt idx="578">
                  <c:v>515.6</c:v>
                </c:pt>
                <c:pt idx="579">
                  <c:v>515.79999999999995</c:v>
                </c:pt>
                <c:pt idx="580">
                  <c:v>516</c:v>
                </c:pt>
                <c:pt idx="581">
                  <c:v>516.20000000000005</c:v>
                </c:pt>
                <c:pt idx="582">
                  <c:v>516.4</c:v>
                </c:pt>
                <c:pt idx="583">
                  <c:v>516.6</c:v>
                </c:pt>
                <c:pt idx="584">
                  <c:v>516.79999999999995</c:v>
                </c:pt>
                <c:pt idx="585">
                  <c:v>517</c:v>
                </c:pt>
                <c:pt idx="586">
                  <c:v>517.20000000000005</c:v>
                </c:pt>
                <c:pt idx="587">
                  <c:v>517.4</c:v>
                </c:pt>
                <c:pt idx="588">
                  <c:v>517.6</c:v>
                </c:pt>
                <c:pt idx="589">
                  <c:v>517.79999999999995</c:v>
                </c:pt>
                <c:pt idx="590">
                  <c:v>518</c:v>
                </c:pt>
                <c:pt idx="591">
                  <c:v>518.20000000000005</c:v>
                </c:pt>
                <c:pt idx="592">
                  <c:v>518.4</c:v>
                </c:pt>
                <c:pt idx="593">
                  <c:v>518.6</c:v>
                </c:pt>
                <c:pt idx="594">
                  <c:v>518.79999999999995</c:v>
                </c:pt>
                <c:pt idx="595">
                  <c:v>519</c:v>
                </c:pt>
                <c:pt idx="596">
                  <c:v>519.20000000000005</c:v>
                </c:pt>
                <c:pt idx="597">
                  <c:v>519.4</c:v>
                </c:pt>
                <c:pt idx="598">
                  <c:v>519.6</c:v>
                </c:pt>
                <c:pt idx="599">
                  <c:v>519.79999999999995</c:v>
                </c:pt>
                <c:pt idx="600">
                  <c:v>520</c:v>
                </c:pt>
                <c:pt idx="601">
                  <c:v>520.20000000000005</c:v>
                </c:pt>
                <c:pt idx="602">
                  <c:v>520.4</c:v>
                </c:pt>
                <c:pt idx="603">
                  <c:v>520.6</c:v>
                </c:pt>
                <c:pt idx="604">
                  <c:v>520.79999999999995</c:v>
                </c:pt>
                <c:pt idx="605">
                  <c:v>521</c:v>
                </c:pt>
                <c:pt idx="606">
                  <c:v>521.20000000000005</c:v>
                </c:pt>
                <c:pt idx="607">
                  <c:v>521.4</c:v>
                </c:pt>
                <c:pt idx="608">
                  <c:v>521.6</c:v>
                </c:pt>
                <c:pt idx="609">
                  <c:v>521.79999999999995</c:v>
                </c:pt>
                <c:pt idx="610">
                  <c:v>522</c:v>
                </c:pt>
                <c:pt idx="611">
                  <c:v>522.20000000000005</c:v>
                </c:pt>
                <c:pt idx="612">
                  <c:v>522.4</c:v>
                </c:pt>
                <c:pt idx="613">
                  <c:v>522.6</c:v>
                </c:pt>
                <c:pt idx="614">
                  <c:v>522.79999999999995</c:v>
                </c:pt>
                <c:pt idx="615">
                  <c:v>523</c:v>
                </c:pt>
                <c:pt idx="616">
                  <c:v>523.20000000000005</c:v>
                </c:pt>
                <c:pt idx="617">
                  <c:v>523.4</c:v>
                </c:pt>
                <c:pt idx="618">
                  <c:v>523.6</c:v>
                </c:pt>
                <c:pt idx="619">
                  <c:v>523.79999999999995</c:v>
                </c:pt>
                <c:pt idx="620">
                  <c:v>524</c:v>
                </c:pt>
                <c:pt idx="621">
                  <c:v>524.20000000000005</c:v>
                </c:pt>
                <c:pt idx="622">
                  <c:v>524.4</c:v>
                </c:pt>
                <c:pt idx="623">
                  <c:v>524.6</c:v>
                </c:pt>
                <c:pt idx="624">
                  <c:v>524.79999999999995</c:v>
                </c:pt>
                <c:pt idx="625">
                  <c:v>525</c:v>
                </c:pt>
                <c:pt idx="626">
                  <c:v>525.20000000000005</c:v>
                </c:pt>
                <c:pt idx="627">
                  <c:v>525.4</c:v>
                </c:pt>
                <c:pt idx="628">
                  <c:v>525.6</c:v>
                </c:pt>
                <c:pt idx="629">
                  <c:v>525.79999999999995</c:v>
                </c:pt>
                <c:pt idx="630">
                  <c:v>526</c:v>
                </c:pt>
                <c:pt idx="631">
                  <c:v>526.20000000000005</c:v>
                </c:pt>
                <c:pt idx="632">
                  <c:v>526.4</c:v>
                </c:pt>
                <c:pt idx="633">
                  <c:v>526.6</c:v>
                </c:pt>
                <c:pt idx="634">
                  <c:v>526.79999999999995</c:v>
                </c:pt>
                <c:pt idx="635">
                  <c:v>527</c:v>
                </c:pt>
                <c:pt idx="636">
                  <c:v>527.20000000000005</c:v>
                </c:pt>
                <c:pt idx="637">
                  <c:v>527.4</c:v>
                </c:pt>
                <c:pt idx="638">
                  <c:v>527.6</c:v>
                </c:pt>
                <c:pt idx="639">
                  <c:v>527.79999999999995</c:v>
                </c:pt>
                <c:pt idx="640">
                  <c:v>528</c:v>
                </c:pt>
                <c:pt idx="641">
                  <c:v>528.20000000000005</c:v>
                </c:pt>
                <c:pt idx="642">
                  <c:v>528.4</c:v>
                </c:pt>
                <c:pt idx="643">
                  <c:v>528.6</c:v>
                </c:pt>
                <c:pt idx="644">
                  <c:v>528.79999999999995</c:v>
                </c:pt>
                <c:pt idx="645">
                  <c:v>529</c:v>
                </c:pt>
                <c:pt idx="646">
                  <c:v>529.20000000000005</c:v>
                </c:pt>
                <c:pt idx="647">
                  <c:v>529.4</c:v>
                </c:pt>
                <c:pt idx="648">
                  <c:v>529.6</c:v>
                </c:pt>
                <c:pt idx="649">
                  <c:v>529.79999999999995</c:v>
                </c:pt>
                <c:pt idx="650">
                  <c:v>530</c:v>
                </c:pt>
                <c:pt idx="651">
                  <c:v>530.20000000000005</c:v>
                </c:pt>
                <c:pt idx="652">
                  <c:v>530.4</c:v>
                </c:pt>
                <c:pt idx="653">
                  <c:v>530.6</c:v>
                </c:pt>
                <c:pt idx="654">
                  <c:v>530.79999999999995</c:v>
                </c:pt>
                <c:pt idx="655">
                  <c:v>531</c:v>
                </c:pt>
                <c:pt idx="656">
                  <c:v>531.20000000000005</c:v>
                </c:pt>
                <c:pt idx="657">
                  <c:v>531.4</c:v>
                </c:pt>
                <c:pt idx="658">
                  <c:v>531.6</c:v>
                </c:pt>
                <c:pt idx="659">
                  <c:v>531.79999999999995</c:v>
                </c:pt>
                <c:pt idx="660">
                  <c:v>532</c:v>
                </c:pt>
                <c:pt idx="661">
                  <c:v>532.20000000000005</c:v>
                </c:pt>
                <c:pt idx="662">
                  <c:v>532.4</c:v>
                </c:pt>
                <c:pt idx="663">
                  <c:v>532.6</c:v>
                </c:pt>
                <c:pt idx="664">
                  <c:v>532.79999999999995</c:v>
                </c:pt>
                <c:pt idx="665">
                  <c:v>533</c:v>
                </c:pt>
                <c:pt idx="666">
                  <c:v>533.20000000000005</c:v>
                </c:pt>
                <c:pt idx="667">
                  <c:v>533.4</c:v>
                </c:pt>
                <c:pt idx="668">
                  <c:v>533.6</c:v>
                </c:pt>
                <c:pt idx="669">
                  <c:v>533.79999999999995</c:v>
                </c:pt>
                <c:pt idx="670">
                  <c:v>534</c:v>
                </c:pt>
                <c:pt idx="671">
                  <c:v>534.20000000000005</c:v>
                </c:pt>
                <c:pt idx="672">
                  <c:v>534.4</c:v>
                </c:pt>
                <c:pt idx="673">
                  <c:v>534.6</c:v>
                </c:pt>
                <c:pt idx="674">
                  <c:v>534.79999999999995</c:v>
                </c:pt>
                <c:pt idx="675">
                  <c:v>535</c:v>
                </c:pt>
                <c:pt idx="676">
                  <c:v>535.20000000000005</c:v>
                </c:pt>
                <c:pt idx="677">
                  <c:v>535.4</c:v>
                </c:pt>
                <c:pt idx="678">
                  <c:v>535.6</c:v>
                </c:pt>
                <c:pt idx="679">
                  <c:v>535.79999999999995</c:v>
                </c:pt>
                <c:pt idx="680">
                  <c:v>536</c:v>
                </c:pt>
                <c:pt idx="681">
                  <c:v>536.20000000000005</c:v>
                </c:pt>
                <c:pt idx="682">
                  <c:v>536.4</c:v>
                </c:pt>
                <c:pt idx="683">
                  <c:v>536.6</c:v>
                </c:pt>
                <c:pt idx="684">
                  <c:v>536.79999999999995</c:v>
                </c:pt>
                <c:pt idx="685">
                  <c:v>537</c:v>
                </c:pt>
                <c:pt idx="686">
                  <c:v>537.20000000000005</c:v>
                </c:pt>
                <c:pt idx="687">
                  <c:v>537.4</c:v>
                </c:pt>
                <c:pt idx="688">
                  <c:v>537.6</c:v>
                </c:pt>
                <c:pt idx="689">
                  <c:v>537.79999999999995</c:v>
                </c:pt>
                <c:pt idx="690">
                  <c:v>538</c:v>
                </c:pt>
                <c:pt idx="691">
                  <c:v>538.20000000000005</c:v>
                </c:pt>
                <c:pt idx="692">
                  <c:v>538.4</c:v>
                </c:pt>
                <c:pt idx="693">
                  <c:v>538.6</c:v>
                </c:pt>
                <c:pt idx="694">
                  <c:v>538.79999999999995</c:v>
                </c:pt>
                <c:pt idx="695">
                  <c:v>539</c:v>
                </c:pt>
                <c:pt idx="696">
                  <c:v>539.20000000000005</c:v>
                </c:pt>
                <c:pt idx="697">
                  <c:v>539.4</c:v>
                </c:pt>
                <c:pt idx="698">
                  <c:v>539.6</c:v>
                </c:pt>
                <c:pt idx="699">
                  <c:v>539.79999999999995</c:v>
                </c:pt>
                <c:pt idx="700">
                  <c:v>540</c:v>
                </c:pt>
                <c:pt idx="701">
                  <c:v>540.20000000000005</c:v>
                </c:pt>
                <c:pt idx="702">
                  <c:v>540.4</c:v>
                </c:pt>
                <c:pt idx="703">
                  <c:v>540.6</c:v>
                </c:pt>
                <c:pt idx="704">
                  <c:v>540.79999999999995</c:v>
                </c:pt>
                <c:pt idx="705">
                  <c:v>541</c:v>
                </c:pt>
                <c:pt idx="706">
                  <c:v>541.20000000000005</c:v>
                </c:pt>
                <c:pt idx="707">
                  <c:v>541.4</c:v>
                </c:pt>
                <c:pt idx="708">
                  <c:v>541.6</c:v>
                </c:pt>
                <c:pt idx="709">
                  <c:v>541.79999999999995</c:v>
                </c:pt>
                <c:pt idx="710">
                  <c:v>542</c:v>
                </c:pt>
                <c:pt idx="711">
                  <c:v>542.20000000000005</c:v>
                </c:pt>
                <c:pt idx="712">
                  <c:v>542.4</c:v>
                </c:pt>
                <c:pt idx="713">
                  <c:v>542.6</c:v>
                </c:pt>
                <c:pt idx="714">
                  <c:v>542.79999999999995</c:v>
                </c:pt>
                <c:pt idx="715">
                  <c:v>543</c:v>
                </c:pt>
                <c:pt idx="716">
                  <c:v>543.20000000000005</c:v>
                </c:pt>
                <c:pt idx="717">
                  <c:v>543.4</c:v>
                </c:pt>
                <c:pt idx="718">
                  <c:v>543.6</c:v>
                </c:pt>
                <c:pt idx="719">
                  <c:v>543.79999999999995</c:v>
                </c:pt>
                <c:pt idx="720">
                  <c:v>544</c:v>
                </c:pt>
                <c:pt idx="721">
                  <c:v>544.20000000000005</c:v>
                </c:pt>
                <c:pt idx="722">
                  <c:v>544.4</c:v>
                </c:pt>
                <c:pt idx="723">
                  <c:v>544.6</c:v>
                </c:pt>
                <c:pt idx="724">
                  <c:v>544.79999999999995</c:v>
                </c:pt>
                <c:pt idx="725">
                  <c:v>545</c:v>
                </c:pt>
                <c:pt idx="726">
                  <c:v>545.20000000000005</c:v>
                </c:pt>
                <c:pt idx="727">
                  <c:v>545.4</c:v>
                </c:pt>
                <c:pt idx="728">
                  <c:v>545.6</c:v>
                </c:pt>
                <c:pt idx="729">
                  <c:v>545.79999999999995</c:v>
                </c:pt>
                <c:pt idx="730">
                  <c:v>546</c:v>
                </c:pt>
                <c:pt idx="731">
                  <c:v>546.20000000000005</c:v>
                </c:pt>
                <c:pt idx="732">
                  <c:v>546.4</c:v>
                </c:pt>
                <c:pt idx="733">
                  <c:v>546.6</c:v>
                </c:pt>
                <c:pt idx="734">
                  <c:v>546.79999999999995</c:v>
                </c:pt>
                <c:pt idx="735">
                  <c:v>547</c:v>
                </c:pt>
                <c:pt idx="736">
                  <c:v>547.20000000000005</c:v>
                </c:pt>
                <c:pt idx="737">
                  <c:v>547.4</c:v>
                </c:pt>
                <c:pt idx="738">
                  <c:v>547.6</c:v>
                </c:pt>
                <c:pt idx="739">
                  <c:v>547.79999999999995</c:v>
                </c:pt>
                <c:pt idx="740">
                  <c:v>548</c:v>
                </c:pt>
                <c:pt idx="741">
                  <c:v>548.20000000000005</c:v>
                </c:pt>
                <c:pt idx="742">
                  <c:v>548.4</c:v>
                </c:pt>
                <c:pt idx="743">
                  <c:v>548.6</c:v>
                </c:pt>
                <c:pt idx="744">
                  <c:v>548.79999999999995</c:v>
                </c:pt>
                <c:pt idx="745">
                  <c:v>549</c:v>
                </c:pt>
                <c:pt idx="746">
                  <c:v>549.20000000000005</c:v>
                </c:pt>
                <c:pt idx="747">
                  <c:v>549.4</c:v>
                </c:pt>
                <c:pt idx="748">
                  <c:v>549.6</c:v>
                </c:pt>
                <c:pt idx="749">
                  <c:v>549.79999999999995</c:v>
                </c:pt>
                <c:pt idx="750">
                  <c:v>550</c:v>
                </c:pt>
                <c:pt idx="751">
                  <c:v>550.20000000000005</c:v>
                </c:pt>
                <c:pt idx="752">
                  <c:v>550.4</c:v>
                </c:pt>
                <c:pt idx="753">
                  <c:v>550.6</c:v>
                </c:pt>
                <c:pt idx="754">
                  <c:v>550.79999999999995</c:v>
                </c:pt>
                <c:pt idx="755">
                  <c:v>551</c:v>
                </c:pt>
                <c:pt idx="756">
                  <c:v>551.20000000000005</c:v>
                </c:pt>
                <c:pt idx="757">
                  <c:v>551.4</c:v>
                </c:pt>
                <c:pt idx="758">
                  <c:v>551.6</c:v>
                </c:pt>
                <c:pt idx="759">
                  <c:v>551.79999999999995</c:v>
                </c:pt>
                <c:pt idx="760">
                  <c:v>552</c:v>
                </c:pt>
                <c:pt idx="761">
                  <c:v>552.20000000000005</c:v>
                </c:pt>
                <c:pt idx="762">
                  <c:v>552.4</c:v>
                </c:pt>
                <c:pt idx="763">
                  <c:v>552.6</c:v>
                </c:pt>
                <c:pt idx="764">
                  <c:v>552.79999999999995</c:v>
                </c:pt>
                <c:pt idx="765">
                  <c:v>553</c:v>
                </c:pt>
                <c:pt idx="766">
                  <c:v>553.20000000000005</c:v>
                </c:pt>
                <c:pt idx="767">
                  <c:v>553.4</c:v>
                </c:pt>
                <c:pt idx="768">
                  <c:v>553.6</c:v>
                </c:pt>
                <c:pt idx="769">
                  <c:v>553.79999999999995</c:v>
                </c:pt>
                <c:pt idx="770">
                  <c:v>554</c:v>
                </c:pt>
                <c:pt idx="771">
                  <c:v>554.20000000000005</c:v>
                </c:pt>
                <c:pt idx="772">
                  <c:v>554.4</c:v>
                </c:pt>
                <c:pt idx="773">
                  <c:v>554.6</c:v>
                </c:pt>
                <c:pt idx="774">
                  <c:v>554.79999999999995</c:v>
                </c:pt>
                <c:pt idx="775">
                  <c:v>555</c:v>
                </c:pt>
                <c:pt idx="776">
                  <c:v>555.20000000000005</c:v>
                </c:pt>
                <c:pt idx="777">
                  <c:v>555.4</c:v>
                </c:pt>
                <c:pt idx="778">
                  <c:v>555.6</c:v>
                </c:pt>
                <c:pt idx="779">
                  <c:v>555.79999999999995</c:v>
                </c:pt>
                <c:pt idx="780">
                  <c:v>556</c:v>
                </c:pt>
                <c:pt idx="781">
                  <c:v>556.20000000000005</c:v>
                </c:pt>
                <c:pt idx="782">
                  <c:v>556.4</c:v>
                </c:pt>
                <c:pt idx="783">
                  <c:v>556.6</c:v>
                </c:pt>
                <c:pt idx="784">
                  <c:v>556.79999999999995</c:v>
                </c:pt>
                <c:pt idx="785">
                  <c:v>557</c:v>
                </c:pt>
                <c:pt idx="786">
                  <c:v>557.20000000000005</c:v>
                </c:pt>
                <c:pt idx="787">
                  <c:v>557.4</c:v>
                </c:pt>
                <c:pt idx="788">
                  <c:v>557.6</c:v>
                </c:pt>
                <c:pt idx="789">
                  <c:v>557.79999999999995</c:v>
                </c:pt>
                <c:pt idx="790">
                  <c:v>558</c:v>
                </c:pt>
                <c:pt idx="791">
                  <c:v>558.20000000000005</c:v>
                </c:pt>
                <c:pt idx="792">
                  <c:v>558.4</c:v>
                </c:pt>
                <c:pt idx="793">
                  <c:v>558.6</c:v>
                </c:pt>
                <c:pt idx="794">
                  <c:v>558.79999999999995</c:v>
                </c:pt>
                <c:pt idx="795">
                  <c:v>559</c:v>
                </c:pt>
                <c:pt idx="796">
                  <c:v>559.20000000000005</c:v>
                </c:pt>
                <c:pt idx="797">
                  <c:v>559.4</c:v>
                </c:pt>
                <c:pt idx="798">
                  <c:v>559.6</c:v>
                </c:pt>
                <c:pt idx="799">
                  <c:v>559.79999999999995</c:v>
                </c:pt>
                <c:pt idx="800">
                  <c:v>560</c:v>
                </c:pt>
                <c:pt idx="801">
                  <c:v>560.20000000000005</c:v>
                </c:pt>
                <c:pt idx="802">
                  <c:v>560.4</c:v>
                </c:pt>
                <c:pt idx="803">
                  <c:v>560.6</c:v>
                </c:pt>
                <c:pt idx="804">
                  <c:v>560.79999999999995</c:v>
                </c:pt>
                <c:pt idx="805">
                  <c:v>561</c:v>
                </c:pt>
                <c:pt idx="806">
                  <c:v>561.20000000000005</c:v>
                </c:pt>
                <c:pt idx="807">
                  <c:v>561.4</c:v>
                </c:pt>
                <c:pt idx="808">
                  <c:v>561.6</c:v>
                </c:pt>
                <c:pt idx="809">
                  <c:v>561.79999999999995</c:v>
                </c:pt>
                <c:pt idx="810">
                  <c:v>562</c:v>
                </c:pt>
                <c:pt idx="811">
                  <c:v>562.20000000000005</c:v>
                </c:pt>
                <c:pt idx="812">
                  <c:v>562.4</c:v>
                </c:pt>
                <c:pt idx="813">
                  <c:v>562.6</c:v>
                </c:pt>
                <c:pt idx="814">
                  <c:v>562.79999999999995</c:v>
                </c:pt>
                <c:pt idx="815">
                  <c:v>563</c:v>
                </c:pt>
                <c:pt idx="816">
                  <c:v>563.20000000000005</c:v>
                </c:pt>
                <c:pt idx="817">
                  <c:v>563.4</c:v>
                </c:pt>
                <c:pt idx="818">
                  <c:v>563.6</c:v>
                </c:pt>
                <c:pt idx="819">
                  <c:v>563.79999999999995</c:v>
                </c:pt>
                <c:pt idx="820">
                  <c:v>564</c:v>
                </c:pt>
                <c:pt idx="821">
                  <c:v>564.20000000000005</c:v>
                </c:pt>
                <c:pt idx="822">
                  <c:v>564.4</c:v>
                </c:pt>
                <c:pt idx="823">
                  <c:v>564.6</c:v>
                </c:pt>
                <c:pt idx="824">
                  <c:v>564.79999999999995</c:v>
                </c:pt>
                <c:pt idx="825">
                  <c:v>565</c:v>
                </c:pt>
                <c:pt idx="826">
                  <c:v>565.20000000000005</c:v>
                </c:pt>
                <c:pt idx="827">
                  <c:v>565.4</c:v>
                </c:pt>
                <c:pt idx="828">
                  <c:v>565.6</c:v>
                </c:pt>
                <c:pt idx="829">
                  <c:v>565.79999999999995</c:v>
                </c:pt>
                <c:pt idx="830">
                  <c:v>566</c:v>
                </c:pt>
                <c:pt idx="831">
                  <c:v>566.20000000000005</c:v>
                </c:pt>
                <c:pt idx="832">
                  <c:v>566.4</c:v>
                </c:pt>
                <c:pt idx="833">
                  <c:v>566.6</c:v>
                </c:pt>
                <c:pt idx="834">
                  <c:v>566.79999999999995</c:v>
                </c:pt>
                <c:pt idx="835">
                  <c:v>567</c:v>
                </c:pt>
                <c:pt idx="836">
                  <c:v>567.20000000000005</c:v>
                </c:pt>
                <c:pt idx="837">
                  <c:v>567.4</c:v>
                </c:pt>
                <c:pt idx="838">
                  <c:v>567.6</c:v>
                </c:pt>
                <c:pt idx="839">
                  <c:v>567.79999999999995</c:v>
                </c:pt>
                <c:pt idx="840">
                  <c:v>568</c:v>
                </c:pt>
                <c:pt idx="841">
                  <c:v>568.20000000000005</c:v>
                </c:pt>
                <c:pt idx="842">
                  <c:v>568.4</c:v>
                </c:pt>
                <c:pt idx="843">
                  <c:v>568.6</c:v>
                </c:pt>
                <c:pt idx="844">
                  <c:v>568.79999999999995</c:v>
                </c:pt>
                <c:pt idx="845">
                  <c:v>569</c:v>
                </c:pt>
                <c:pt idx="846">
                  <c:v>569.20000000000005</c:v>
                </c:pt>
                <c:pt idx="847">
                  <c:v>569.4</c:v>
                </c:pt>
                <c:pt idx="848">
                  <c:v>569.6</c:v>
                </c:pt>
                <c:pt idx="849">
                  <c:v>569.79999999999995</c:v>
                </c:pt>
                <c:pt idx="850">
                  <c:v>570</c:v>
                </c:pt>
                <c:pt idx="851">
                  <c:v>570.20000000000005</c:v>
                </c:pt>
                <c:pt idx="852">
                  <c:v>570.4</c:v>
                </c:pt>
                <c:pt idx="853">
                  <c:v>570.6</c:v>
                </c:pt>
                <c:pt idx="854">
                  <c:v>570.79999999999995</c:v>
                </c:pt>
                <c:pt idx="855">
                  <c:v>571</c:v>
                </c:pt>
                <c:pt idx="856">
                  <c:v>571.20000000000005</c:v>
                </c:pt>
                <c:pt idx="857">
                  <c:v>571.4</c:v>
                </c:pt>
                <c:pt idx="858">
                  <c:v>571.6</c:v>
                </c:pt>
                <c:pt idx="859">
                  <c:v>571.79999999999995</c:v>
                </c:pt>
                <c:pt idx="860">
                  <c:v>572</c:v>
                </c:pt>
                <c:pt idx="861">
                  <c:v>572.20000000000005</c:v>
                </c:pt>
                <c:pt idx="862">
                  <c:v>572.4</c:v>
                </c:pt>
                <c:pt idx="863">
                  <c:v>572.6</c:v>
                </c:pt>
                <c:pt idx="864">
                  <c:v>572.79999999999995</c:v>
                </c:pt>
                <c:pt idx="865">
                  <c:v>573</c:v>
                </c:pt>
                <c:pt idx="866">
                  <c:v>573.20000000000005</c:v>
                </c:pt>
                <c:pt idx="867">
                  <c:v>573.4</c:v>
                </c:pt>
                <c:pt idx="868">
                  <c:v>573.6</c:v>
                </c:pt>
                <c:pt idx="869">
                  <c:v>573.79999999999995</c:v>
                </c:pt>
                <c:pt idx="870">
                  <c:v>574</c:v>
                </c:pt>
                <c:pt idx="871">
                  <c:v>574.20000000000005</c:v>
                </c:pt>
                <c:pt idx="872">
                  <c:v>574.4</c:v>
                </c:pt>
                <c:pt idx="873">
                  <c:v>574.6</c:v>
                </c:pt>
                <c:pt idx="874">
                  <c:v>574.79999999999995</c:v>
                </c:pt>
                <c:pt idx="875">
                  <c:v>575</c:v>
                </c:pt>
                <c:pt idx="876">
                  <c:v>575.20000000000005</c:v>
                </c:pt>
                <c:pt idx="877">
                  <c:v>575.4</c:v>
                </c:pt>
                <c:pt idx="878">
                  <c:v>575.6</c:v>
                </c:pt>
                <c:pt idx="879">
                  <c:v>575.79999999999995</c:v>
                </c:pt>
                <c:pt idx="880">
                  <c:v>576</c:v>
                </c:pt>
                <c:pt idx="881">
                  <c:v>576.20000000000005</c:v>
                </c:pt>
                <c:pt idx="882">
                  <c:v>576.4</c:v>
                </c:pt>
                <c:pt idx="883">
                  <c:v>576.6</c:v>
                </c:pt>
                <c:pt idx="884">
                  <c:v>576.79999999999995</c:v>
                </c:pt>
                <c:pt idx="885">
                  <c:v>577</c:v>
                </c:pt>
                <c:pt idx="886">
                  <c:v>577.20000000000005</c:v>
                </c:pt>
                <c:pt idx="887">
                  <c:v>577.4</c:v>
                </c:pt>
                <c:pt idx="888">
                  <c:v>577.6</c:v>
                </c:pt>
                <c:pt idx="889">
                  <c:v>577.79999999999995</c:v>
                </c:pt>
                <c:pt idx="890">
                  <c:v>578</c:v>
                </c:pt>
                <c:pt idx="891">
                  <c:v>578.20000000000005</c:v>
                </c:pt>
                <c:pt idx="892">
                  <c:v>578.4</c:v>
                </c:pt>
                <c:pt idx="893">
                  <c:v>578.6</c:v>
                </c:pt>
                <c:pt idx="894">
                  <c:v>578.79999999999995</c:v>
                </c:pt>
                <c:pt idx="895">
                  <c:v>579</c:v>
                </c:pt>
                <c:pt idx="896">
                  <c:v>579.20000000000005</c:v>
                </c:pt>
                <c:pt idx="897">
                  <c:v>579.4</c:v>
                </c:pt>
                <c:pt idx="898">
                  <c:v>579.6</c:v>
                </c:pt>
                <c:pt idx="899">
                  <c:v>579.79999999999995</c:v>
                </c:pt>
                <c:pt idx="900">
                  <c:v>580</c:v>
                </c:pt>
                <c:pt idx="901">
                  <c:v>580.20000000000005</c:v>
                </c:pt>
                <c:pt idx="902">
                  <c:v>580.4</c:v>
                </c:pt>
                <c:pt idx="903">
                  <c:v>580.6</c:v>
                </c:pt>
                <c:pt idx="904">
                  <c:v>580.79999999999995</c:v>
                </c:pt>
                <c:pt idx="905">
                  <c:v>581</c:v>
                </c:pt>
                <c:pt idx="906">
                  <c:v>581.20000000000005</c:v>
                </c:pt>
                <c:pt idx="907">
                  <c:v>581.4</c:v>
                </c:pt>
                <c:pt idx="908">
                  <c:v>581.6</c:v>
                </c:pt>
                <c:pt idx="909">
                  <c:v>581.79999999999995</c:v>
                </c:pt>
                <c:pt idx="910">
                  <c:v>582</c:v>
                </c:pt>
                <c:pt idx="911">
                  <c:v>582.20000000000005</c:v>
                </c:pt>
                <c:pt idx="912">
                  <c:v>582.4</c:v>
                </c:pt>
                <c:pt idx="913">
                  <c:v>582.6</c:v>
                </c:pt>
                <c:pt idx="914">
                  <c:v>582.79999999999995</c:v>
                </c:pt>
                <c:pt idx="915">
                  <c:v>583</c:v>
                </c:pt>
                <c:pt idx="916">
                  <c:v>583.20000000000005</c:v>
                </c:pt>
                <c:pt idx="917">
                  <c:v>583.4</c:v>
                </c:pt>
                <c:pt idx="918">
                  <c:v>583.6</c:v>
                </c:pt>
                <c:pt idx="919">
                  <c:v>583.79999999999995</c:v>
                </c:pt>
                <c:pt idx="920">
                  <c:v>584</c:v>
                </c:pt>
                <c:pt idx="921">
                  <c:v>584.20000000000005</c:v>
                </c:pt>
                <c:pt idx="922">
                  <c:v>584.4</c:v>
                </c:pt>
                <c:pt idx="923">
                  <c:v>584.6</c:v>
                </c:pt>
                <c:pt idx="924">
                  <c:v>584.79999999999995</c:v>
                </c:pt>
                <c:pt idx="925">
                  <c:v>585</c:v>
                </c:pt>
                <c:pt idx="926">
                  <c:v>585.20000000000005</c:v>
                </c:pt>
                <c:pt idx="927">
                  <c:v>585.4</c:v>
                </c:pt>
                <c:pt idx="928">
                  <c:v>585.6</c:v>
                </c:pt>
                <c:pt idx="929">
                  <c:v>585.79999999999995</c:v>
                </c:pt>
                <c:pt idx="930">
                  <c:v>586</c:v>
                </c:pt>
                <c:pt idx="931">
                  <c:v>586.20000000000005</c:v>
                </c:pt>
                <c:pt idx="932">
                  <c:v>586.4</c:v>
                </c:pt>
                <c:pt idx="933">
                  <c:v>586.6</c:v>
                </c:pt>
                <c:pt idx="934">
                  <c:v>586.79999999999995</c:v>
                </c:pt>
                <c:pt idx="935">
                  <c:v>587</c:v>
                </c:pt>
                <c:pt idx="936">
                  <c:v>587.20000000000005</c:v>
                </c:pt>
                <c:pt idx="937">
                  <c:v>587.4</c:v>
                </c:pt>
                <c:pt idx="938">
                  <c:v>587.6</c:v>
                </c:pt>
                <c:pt idx="939">
                  <c:v>587.79999999999995</c:v>
                </c:pt>
                <c:pt idx="940">
                  <c:v>588</c:v>
                </c:pt>
                <c:pt idx="941">
                  <c:v>588.20000000000005</c:v>
                </c:pt>
                <c:pt idx="942">
                  <c:v>588.4</c:v>
                </c:pt>
                <c:pt idx="943">
                  <c:v>588.6</c:v>
                </c:pt>
                <c:pt idx="944">
                  <c:v>588.79999999999995</c:v>
                </c:pt>
                <c:pt idx="945">
                  <c:v>589</c:v>
                </c:pt>
                <c:pt idx="946">
                  <c:v>589.20000000000005</c:v>
                </c:pt>
                <c:pt idx="947">
                  <c:v>589.4</c:v>
                </c:pt>
                <c:pt idx="948">
                  <c:v>589.6</c:v>
                </c:pt>
                <c:pt idx="949">
                  <c:v>589.79999999999995</c:v>
                </c:pt>
                <c:pt idx="950">
                  <c:v>590</c:v>
                </c:pt>
                <c:pt idx="951">
                  <c:v>590.20000000000005</c:v>
                </c:pt>
                <c:pt idx="952">
                  <c:v>590.4</c:v>
                </c:pt>
                <c:pt idx="953">
                  <c:v>590.6</c:v>
                </c:pt>
                <c:pt idx="954">
                  <c:v>590.79999999999995</c:v>
                </c:pt>
                <c:pt idx="955">
                  <c:v>591</c:v>
                </c:pt>
                <c:pt idx="956">
                  <c:v>591.20000000000005</c:v>
                </c:pt>
                <c:pt idx="957">
                  <c:v>591.4</c:v>
                </c:pt>
                <c:pt idx="958">
                  <c:v>591.6</c:v>
                </c:pt>
                <c:pt idx="959">
                  <c:v>591.79999999999995</c:v>
                </c:pt>
                <c:pt idx="960">
                  <c:v>592</c:v>
                </c:pt>
                <c:pt idx="961">
                  <c:v>592.20000000000005</c:v>
                </c:pt>
                <c:pt idx="962">
                  <c:v>592.4</c:v>
                </c:pt>
                <c:pt idx="963">
                  <c:v>592.6</c:v>
                </c:pt>
                <c:pt idx="964">
                  <c:v>592.79999999999995</c:v>
                </c:pt>
                <c:pt idx="965">
                  <c:v>593</c:v>
                </c:pt>
                <c:pt idx="966">
                  <c:v>593.20000000000005</c:v>
                </c:pt>
                <c:pt idx="967">
                  <c:v>593.4</c:v>
                </c:pt>
                <c:pt idx="968">
                  <c:v>593.6</c:v>
                </c:pt>
                <c:pt idx="969">
                  <c:v>593.79999999999995</c:v>
                </c:pt>
                <c:pt idx="970">
                  <c:v>594</c:v>
                </c:pt>
                <c:pt idx="971">
                  <c:v>594.20000000000005</c:v>
                </c:pt>
                <c:pt idx="972">
                  <c:v>594.4</c:v>
                </c:pt>
                <c:pt idx="973">
                  <c:v>594.6</c:v>
                </c:pt>
                <c:pt idx="974">
                  <c:v>594.79999999999995</c:v>
                </c:pt>
                <c:pt idx="975">
                  <c:v>595</c:v>
                </c:pt>
                <c:pt idx="976">
                  <c:v>595.20000000000005</c:v>
                </c:pt>
                <c:pt idx="977">
                  <c:v>595.4</c:v>
                </c:pt>
                <c:pt idx="978">
                  <c:v>595.6</c:v>
                </c:pt>
                <c:pt idx="979">
                  <c:v>595.79999999999995</c:v>
                </c:pt>
                <c:pt idx="980">
                  <c:v>596</c:v>
                </c:pt>
                <c:pt idx="981">
                  <c:v>596.20000000000005</c:v>
                </c:pt>
                <c:pt idx="982">
                  <c:v>596.4</c:v>
                </c:pt>
                <c:pt idx="983">
                  <c:v>596.6</c:v>
                </c:pt>
                <c:pt idx="984">
                  <c:v>596.79999999999995</c:v>
                </c:pt>
                <c:pt idx="985">
                  <c:v>597</c:v>
                </c:pt>
                <c:pt idx="986">
                  <c:v>597.20000000000005</c:v>
                </c:pt>
                <c:pt idx="987">
                  <c:v>597.4</c:v>
                </c:pt>
                <c:pt idx="988">
                  <c:v>597.6</c:v>
                </c:pt>
                <c:pt idx="989">
                  <c:v>597.79999999999995</c:v>
                </c:pt>
                <c:pt idx="990">
                  <c:v>598</c:v>
                </c:pt>
                <c:pt idx="991">
                  <c:v>598.20000000000005</c:v>
                </c:pt>
                <c:pt idx="992">
                  <c:v>598.4</c:v>
                </c:pt>
                <c:pt idx="993">
                  <c:v>598.6</c:v>
                </c:pt>
                <c:pt idx="994">
                  <c:v>598.79999999999995</c:v>
                </c:pt>
                <c:pt idx="995">
                  <c:v>599</c:v>
                </c:pt>
                <c:pt idx="996">
                  <c:v>599.20000000000005</c:v>
                </c:pt>
                <c:pt idx="997">
                  <c:v>599.4</c:v>
                </c:pt>
                <c:pt idx="998">
                  <c:v>599.6</c:v>
                </c:pt>
                <c:pt idx="999">
                  <c:v>599.79999999999995</c:v>
                </c:pt>
                <c:pt idx="1000">
                  <c:v>600</c:v>
                </c:pt>
                <c:pt idx="1001">
                  <c:v>600.20000000000005</c:v>
                </c:pt>
                <c:pt idx="1002">
                  <c:v>600.4</c:v>
                </c:pt>
                <c:pt idx="1003">
                  <c:v>600.6</c:v>
                </c:pt>
                <c:pt idx="1004">
                  <c:v>600.79999999999995</c:v>
                </c:pt>
                <c:pt idx="1005">
                  <c:v>601</c:v>
                </c:pt>
                <c:pt idx="1006">
                  <c:v>601.20000000000005</c:v>
                </c:pt>
                <c:pt idx="1007">
                  <c:v>601.4</c:v>
                </c:pt>
                <c:pt idx="1008">
                  <c:v>601.6</c:v>
                </c:pt>
                <c:pt idx="1009">
                  <c:v>601.79999999999995</c:v>
                </c:pt>
                <c:pt idx="1010">
                  <c:v>602</c:v>
                </c:pt>
                <c:pt idx="1011">
                  <c:v>602.20000000000005</c:v>
                </c:pt>
                <c:pt idx="1012">
                  <c:v>602.4</c:v>
                </c:pt>
                <c:pt idx="1013">
                  <c:v>602.6</c:v>
                </c:pt>
                <c:pt idx="1014">
                  <c:v>602.79999999999995</c:v>
                </c:pt>
                <c:pt idx="1015">
                  <c:v>603</c:v>
                </c:pt>
                <c:pt idx="1016">
                  <c:v>603.20000000000005</c:v>
                </c:pt>
                <c:pt idx="1017">
                  <c:v>603.4</c:v>
                </c:pt>
                <c:pt idx="1018">
                  <c:v>603.6</c:v>
                </c:pt>
                <c:pt idx="1019">
                  <c:v>603.79999999999995</c:v>
                </c:pt>
                <c:pt idx="1020">
                  <c:v>604</c:v>
                </c:pt>
                <c:pt idx="1021">
                  <c:v>604.20000000000005</c:v>
                </c:pt>
                <c:pt idx="1022">
                  <c:v>604.4</c:v>
                </c:pt>
                <c:pt idx="1023">
                  <c:v>604.6</c:v>
                </c:pt>
                <c:pt idx="1024">
                  <c:v>604.79999999999995</c:v>
                </c:pt>
                <c:pt idx="1025">
                  <c:v>605</c:v>
                </c:pt>
                <c:pt idx="1026">
                  <c:v>605.20000000000005</c:v>
                </c:pt>
                <c:pt idx="1027">
                  <c:v>605.4</c:v>
                </c:pt>
                <c:pt idx="1028">
                  <c:v>605.6</c:v>
                </c:pt>
                <c:pt idx="1029">
                  <c:v>605.79999999999995</c:v>
                </c:pt>
                <c:pt idx="1030">
                  <c:v>606</c:v>
                </c:pt>
                <c:pt idx="1031">
                  <c:v>606.20000000000005</c:v>
                </c:pt>
                <c:pt idx="1032">
                  <c:v>606.4</c:v>
                </c:pt>
                <c:pt idx="1033">
                  <c:v>606.6</c:v>
                </c:pt>
                <c:pt idx="1034">
                  <c:v>606.79999999999995</c:v>
                </c:pt>
                <c:pt idx="1035">
                  <c:v>607</c:v>
                </c:pt>
                <c:pt idx="1036">
                  <c:v>607.20000000000005</c:v>
                </c:pt>
                <c:pt idx="1037">
                  <c:v>607.4</c:v>
                </c:pt>
                <c:pt idx="1038">
                  <c:v>607.6</c:v>
                </c:pt>
                <c:pt idx="1039">
                  <c:v>607.79999999999995</c:v>
                </c:pt>
                <c:pt idx="1040">
                  <c:v>608</c:v>
                </c:pt>
                <c:pt idx="1041">
                  <c:v>608.20000000000005</c:v>
                </c:pt>
                <c:pt idx="1042">
                  <c:v>608.4</c:v>
                </c:pt>
                <c:pt idx="1043">
                  <c:v>608.6</c:v>
                </c:pt>
                <c:pt idx="1044">
                  <c:v>608.79999999999995</c:v>
                </c:pt>
                <c:pt idx="1045">
                  <c:v>609</c:v>
                </c:pt>
                <c:pt idx="1046">
                  <c:v>609.20000000000005</c:v>
                </c:pt>
                <c:pt idx="1047">
                  <c:v>609.4</c:v>
                </c:pt>
                <c:pt idx="1048">
                  <c:v>609.6</c:v>
                </c:pt>
                <c:pt idx="1049">
                  <c:v>609.79999999999995</c:v>
                </c:pt>
                <c:pt idx="1050">
                  <c:v>610</c:v>
                </c:pt>
                <c:pt idx="1051">
                  <c:v>610.20000000000005</c:v>
                </c:pt>
                <c:pt idx="1052">
                  <c:v>610.4</c:v>
                </c:pt>
                <c:pt idx="1053">
                  <c:v>610.6</c:v>
                </c:pt>
                <c:pt idx="1054">
                  <c:v>610.79999999999995</c:v>
                </c:pt>
                <c:pt idx="1055">
                  <c:v>611</c:v>
                </c:pt>
                <c:pt idx="1056">
                  <c:v>611.20000000000005</c:v>
                </c:pt>
                <c:pt idx="1057">
                  <c:v>611.4</c:v>
                </c:pt>
                <c:pt idx="1058">
                  <c:v>611.6</c:v>
                </c:pt>
                <c:pt idx="1059">
                  <c:v>611.79999999999995</c:v>
                </c:pt>
                <c:pt idx="1060">
                  <c:v>612</c:v>
                </c:pt>
                <c:pt idx="1061">
                  <c:v>612.20000000000005</c:v>
                </c:pt>
                <c:pt idx="1062">
                  <c:v>612.4</c:v>
                </c:pt>
                <c:pt idx="1063">
                  <c:v>612.6</c:v>
                </c:pt>
                <c:pt idx="1064">
                  <c:v>612.79999999999995</c:v>
                </c:pt>
                <c:pt idx="1065">
                  <c:v>613</c:v>
                </c:pt>
                <c:pt idx="1066">
                  <c:v>613.20000000000005</c:v>
                </c:pt>
                <c:pt idx="1067">
                  <c:v>613.4</c:v>
                </c:pt>
                <c:pt idx="1068">
                  <c:v>613.6</c:v>
                </c:pt>
                <c:pt idx="1069">
                  <c:v>613.79999999999995</c:v>
                </c:pt>
                <c:pt idx="1070">
                  <c:v>614</c:v>
                </c:pt>
                <c:pt idx="1071">
                  <c:v>614.20000000000005</c:v>
                </c:pt>
                <c:pt idx="1072">
                  <c:v>614.4</c:v>
                </c:pt>
                <c:pt idx="1073">
                  <c:v>614.6</c:v>
                </c:pt>
                <c:pt idx="1074">
                  <c:v>614.79999999999995</c:v>
                </c:pt>
                <c:pt idx="1075">
                  <c:v>615</c:v>
                </c:pt>
                <c:pt idx="1076">
                  <c:v>615.20000000000005</c:v>
                </c:pt>
                <c:pt idx="1077">
                  <c:v>615.4</c:v>
                </c:pt>
                <c:pt idx="1078">
                  <c:v>615.6</c:v>
                </c:pt>
                <c:pt idx="1079">
                  <c:v>615.79999999999995</c:v>
                </c:pt>
                <c:pt idx="1080">
                  <c:v>616</c:v>
                </c:pt>
                <c:pt idx="1081">
                  <c:v>616.20000000000005</c:v>
                </c:pt>
                <c:pt idx="1082">
                  <c:v>616.4</c:v>
                </c:pt>
                <c:pt idx="1083">
                  <c:v>616.6</c:v>
                </c:pt>
                <c:pt idx="1084">
                  <c:v>616.79999999999995</c:v>
                </c:pt>
                <c:pt idx="1085">
                  <c:v>617</c:v>
                </c:pt>
                <c:pt idx="1086">
                  <c:v>617.20000000000005</c:v>
                </c:pt>
                <c:pt idx="1087">
                  <c:v>617.4</c:v>
                </c:pt>
                <c:pt idx="1088">
                  <c:v>617.6</c:v>
                </c:pt>
                <c:pt idx="1089">
                  <c:v>617.79999999999995</c:v>
                </c:pt>
                <c:pt idx="1090">
                  <c:v>618</c:v>
                </c:pt>
                <c:pt idx="1091">
                  <c:v>618.20000000000005</c:v>
                </c:pt>
                <c:pt idx="1092">
                  <c:v>618.4</c:v>
                </c:pt>
                <c:pt idx="1093">
                  <c:v>618.6</c:v>
                </c:pt>
                <c:pt idx="1094">
                  <c:v>618.79999999999995</c:v>
                </c:pt>
                <c:pt idx="1095">
                  <c:v>619</c:v>
                </c:pt>
                <c:pt idx="1096">
                  <c:v>619.20000000000005</c:v>
                </c:pt>
                <c:pt idx="1097">
                  <c:v>619.4</c:v>
                </c:pt>
                <c:pt idx="1098">
                  <c:v>619.6</c:v>
                </c:pt>
                <c:pt idx="1099">
                  <c:v>619.79999999999995</c:v>
                </c:pt>
                <c:pt idx="1100">
                  <c:v>620</c:v>
                </c:pt>
                <c:pt idx="1101">
                  <c:v>620.20000000000005</c:v>
                </c:pt>
                <c:pt idx="1102">
                  <c:v>620.4</c:v>
                </c:pt>
                <c:pt idx="1103">
                  <c:v>620.6</c:v>
                </c:pt>
                <c:pt idx="1104">
                  <c:v>620.79999999999995</c:v>
                </c:pt>
                <c:pt idx="1105">
                  <c:v>621</c:v>
                </c:pt>
                <c:pt idx="1106">
                  <c:v>621.20000000000005</c:v>
                </c:pt>
                <c:pt idx="1107">
                  <c:v>621.4</c:v>
                </c:pt>
                <c:pt idx="1108">
                  <c:v>621.6</c:v>
                </c:pt>
                <c:pt idx="1109">
                  <c:v>621.79999999999995</c:v>
                </c:pt>
                <c:pt idx="1110">
                  <c:v>622</c:v>
                </c:pt>
                <c:pt idx="1111">
                  <c:v>622.20000000000005</c:v>
                </c:pt>
                <c:pt idx="1112">
                  <c:v>622.4</c:v>
                </c:pt>
                <c:pt idx="1113">
                  <c:v>622.6</c:v>
                </c:pt>
                <c:pt idx="1114">
                  <c:v>622.79999999999995</c:v>
                </c:pt>
                <c:pt idx="1115">
                  <c:v>623</c:v>
                </c:pt>
                <c:pt idx="1116">
                  <c:v>623.20000000000005</c:v>
                </c:pt>
                <c:pt idx="1117">
                  <c:v>623.4</c:v>
                </c:pt>
                <c:pt idx="1118">
                  <c:v>623.6</c:v>
                </c:pt>
                <c:pt idx="1119">
                  <c:v>623.79999999999995</c:v>
                </c:pt>
                <c:pt idx="1120">
                  <c:v>624</c:v>
                </c:pt>
                <c:pt idx="1121">
                  <c:v>624.20000000000005</c:v>
                </c:pt>
                <c:pt idx="1122">
                  <c:v>624.4</c:v>
                </c:pt>
                <c:pt idx="1123">
                  <c:v>624.6</c:v>
                </c:pt>
                <c:pt idx="1124">
                  <c:v>624.79999999999995</c:v>
                </c:pt>
                <c:pt idx="1125">
                  <c:v>625</c:v>
                </c:pt>
                <c:pt idx="1126">
                  <c:v>625.20000000000005</c:v>
                </c:pt>
                <c:pt idx="1127">
                  <c:v>625.4</c:v>
                </c:pt>
                <c:pt idx="1128">
                  <c:v>625.6</c:v>
                </c:pt>
                <c:pt idx="1129">
                  <c:v>625.79999999999995</c:v>
                </c:pt>
                <c:pt idx="1130">
                  <c:v>626</c:v>
                </c:pt>
                <c:pt idx="1131">
                  <c:v>626.20000000000005</c:v>
                </c:pt>
                <c:pt idx="1132">
                  <c:v>626.4</c:v>
                </c:pt>
                <c:pt idx="1133">
                  <c:v>626.6</c:v>
                </c:pt>
                <c:pt idx="1134">
                  <c:v>626.79999999999995</c:v>
                </c:pt>
                <c:pt idx="1135">
                  <c:v>627</c:v>
                </c:pt>
                <c:pt idx="1136">
                  <c:v>627.20000000000005</c:v>
                </c:pt>
                <c:pt idx="1137">
                  <c:v>627.4</c:v>
                </c:pt>
                <c:pt idx="1138">
                  <c:v>627.6</c:v>
                </c:pt>
                <c:pt idx="1139">
                  <c:v>627.79999999999995</c:v>
                </c:pt>
                <c:pt idx="1140">
                  <c:v>628</c:v>
                </c:pt>
                <c:pt idx="1141">
                  <c:v>628.20000000000005</c:v>
                </c:pt>
                <c:pt idx="1142">
                  <c:v>628.4</c:v>
                </c:pt>
                <c:pt idx="1143">
                  <c:v>628.6</c:v>
                </c:pt>
                <c:pt idx="1144">
                  <c:v>628.79999999999995</c:v>
                </c:pt>
                <c:pt idx="1145">
                  <c:v>629</c:v>
                </c:pt>
                <c:pt idx="1146">
                  <c:v>629.20000000000005</c:v>
                </c:pt>
                <c:pt idx="1147">
                  <c:v>629.4</c:v>
                </c:pt>
                <c:pt idx="1148">
                  <c:v>629.6</c:v>
                </c:pt>
                <c:pt idx="1149">
                  <c:v>629.79999999999995</c:v>
                </c:pt>
                <c:pt idx="1150">
                  <c:v>630</c:v>
                </c:pt>
                <c:pt idx="1151">
                  <c:v>630.20000000000005</c:v>
                </c:pt>
                <c:pt idx="1152">
                  <c:v>630.4</c:v>
                </c:pt>
                <c:pt idx="1153">
                  <c:v>630.6</c:v>
                </c:pt>
                <c:pt idx="1154">
                  <c:v>630.79999999999995</c:v>
                </c:pt>
                <c:pt idx="1155">
                  <c:v>631</c:v>
                </c:pt>
                <c:pt idx="1156">
                  <c:v>631.20000000000005</c:v>
                </c:pt>
                <c:pt idx="1157">
                  <c:v>631.4</c:v>
                </c:pt>
                <c:pt idx="1158">
                  <c:v>631.6</c:v>
                </c:pt>
                <c:pt idx="1159">
                  <c:v>631.79999999999995</c:v>
                </c:pt>
                <c:pt idx="1160">
                  <c:v>632</c:v>
                </c:pt>
                <c:pt idx="1161">
                  <c:v>632.20000000000005</c:v>
                </c:pt>
                <c:pt idx="1162">
                  <c:v>632.4</c:v>
                </c:pt>
                <c:pt idx="1163">
                  <c:v>632.6</c:v>
                </c:pt>
                <c:pt idx="1164">
                  <c:v>632.79999999999995</c:v>
                </c:pt>
                <c:pt idx="1165">
                  <c:v>633</c:v>
                </c:pt>
                <c:pt idx="1166">
                  <c:v>633.20000000000005</c:v>
                </c:pt>
                <c:pt idx="1167">
                  <c:v>633.4</c:v>
                </c:pt>
                <c:pt idx="1168">
                  <c:v>633.6</c:v>
                </c:pt>
                <c:pt idx="1169">
                  <c:v>633.79999999999995</c:v>
                </c:pt>
                <c:pt idx="1170">
                  <c:v>634</c:v>
                </c:pt>
                <c:pt idx="1171">
                  <c:v>634.20000000000005</c:v>
                </c:pt>
                <c:pt idx="1172">
                  <c:v>634.4</c:v>
                </c:pt>
                <c:pt idx="1173">
                  <c:v>634.6</c:v>
                </c:pt>
                <c:pt idx="1174">
                  <c:v>634.79999999999995</c:v>
                </c:pt>
                <c:pt idx="1175">
                  <c:v>635</c:v>
                </c:pt>
                <c:pt idx="1176">
                  <c:v>635.20000000000005</c:v>
                </c:pt>
                <c:pt idx="1177">
                  <c:v>635.4</c:v>
                </c:pt>
                <c:pt idx="1178">
                  <c:v>635.6</c:v>
                </c:pt>
                <c:pt idx="1179">
                  <c:v>635.79999999999995</c:v>
                </c:pt>
                <c:pt idx="1180">
                  <c:v>636</c:v>
                </c:pt>
                <c:pt idx="1181">
                  <c:v>636.20000000000005</c:v>
                </c:pt>
                <c:pt idx="1182">
                  <c:v>636.4</c:v>
                </c:pt>
                <c:pt idx="1183">
                  <c:v>636.6</c:v>
                </c:pt>
                <c:pt idx="1184">
                  <c:v>636.79999999999995</c:v>
                </c:pt>
                <c:pt idx="1185">
                  <c:v>637</c:v>
                </c:pt>
                <c:pt idx="1186">
                  <c:v>637.20000000000005</c:v>
                </c:pt>
                <c:pt idx="1187">
                  <c:v>637.4</c:v>
                </c:pt>
                <c:pt idx="1188">
                  <c:v>637.6</c:v>
                </c:pt>
                <c:pt idx="1189">
                  <c:v>637.79999999999995</c:v>
                </c:pt>
                <c:pt idx="1190">
                  <c:v>638</c:v>
                </c:pt>
                <c:pt idx="1191">
                  <c:v>638.20000000000005</c:v>
                </c:pt>
                <c:pt idx="1192">
                  <c:v>638.4</c:v>
                </c:pt>
                <c:pt idx="1193">
                  <c:v>638.6</c:v>
                </c:pt>
                <c:pt idx="1194">
                  <c:v>638.79999999999995</c:v>
                </c:pt>
                <c:pt idx="1195">
                  <c:v>639</c:v>
                </c:pt>
                <c:pt idx="1196">
                  <c:v>639.20000000000005</c:v>
                </c:pt>
                <c:pt idx="1197">
                  <c:v>639.4</c:v>
                </c:pt>
                <c:pt idx="1198">
                  <c:v>639.6</c:v>
                </c:pt>
                <c:pt idx="1199">
                  <c:v>639.79999999999995</c:v>
                </c:pt>
                <c:pt idx="1200">
                  <c:v>640</c:v>
                </c:pt>
                <c:pt idx="1201">
                  <c:v>640.20000000000005</c:v>
                </c:pt>
                <c:pt idx="1202">
                  <c:v>640.4</c:v>
                </c:pt>
                <c:pt idx="1203">
                  <c:v>640.6</c:v>
                </c:pt>
                <c:pt idx="1204">
                  <c:v>640.79999999999995</c:v>
                </c:pt>
                <c:pt idx="1205">
                  <c:v>641</c:v>
                </c:pt>
                <c:pt idx="1206">
                  <c:v>641.20000000000005</c:v>
                </c:pt>
                <c:pt idx="1207">
                  <c:v>641.4</c:v>
                </c:pt>
                <c:pt idx="1208">
                  <c:v>641.6</c:v>
                </c:pt>
                <c:pt idx="1209">
                  <c:v>641.79999999999995</c:v>
                </c:pt>
                <c:pt idx="1210">
                  <c:v>642</c:v>
                </c:pt>
                <c:pt idx="1211">
                  <c:v>642.20000000000005</c:v>
                </c:pt>
                <c:pt idx="1212">
                  <c:v>642.4</c:v>
                </c:pt>
                <c:pt idx="1213">
                  <c:v>642.6</c:v>
                </c:pt>
                <c:pt idx="1214">
                  <c:v>642.79999999999995</c:v>
                </c:pt>
                <c:pt idx="1215">
                  <c:v>643</c:v>
                </c:pt>
                <c:pt idx="1216">
                  <c:v>643.20000000000005</c:v>
                </c:pt>
                <c:pt idx="1217">
                  <c:v>643.4</c:v>
                </c:pt>
                <c:pt idx="1218">
                  <c:v>643.6</c:v>
                </c:pt>
                <c:pt idx="1219">
                  <c:v>643.79999999999995</c:v>
                </c:pt>
                <c:pt idx="1220">
                  <c:v>644</c:v>
                </c:pt>
                <c:pt idx="1221">
                  <c:v>644.20000000000005</c:v>
                </c:pt>
                <c:pt idx="1222">
                  <c:v>644.4</c:v>
                </c:pt>
                <c:pt idx="1223">
                  <c:v>644.6</c:v>
                </c:pt>
                <c:pt idx="1224">
                  <c:v>644.79999999999995</c:v>
                </c:pt>
                <c:pt idx="1225">
                  <c:v>645</c:v>
                </c:pt>
                <c:pt idx="1226">
                  <c:v>645.20000000000005</c:v>
                </c:pt>
                <c:pt idx="1227">
                  <c:v>645.4</c:v>
                </c:pt>
                <c:pt idx="1228">
                  <c:v>645.6</c:v>
                </c:pt>
                <c:pt idx="1229">
                  <c:v>645.79999999999995</c:v>
                </c:pt>
                <c:pt idx="1230">
                  <c:v>646</c:v>
                </c:pt>
                <c:pt idx="1231">
                  <c:v>646.20000000000005</c:v>
                </c:pt>
                <c:pt idx="1232">
                  <c:v>646.4</c:v>
                </c:pt>
                <c:pt idx="1233">
                  <c:v>646.6</c:v>
                </c:pt>
                <c:pt idx="1234">
                  <c:v>646.79999999999995</c:v>
                </c:pt>
                <c:pt idx="1235">
                  <c:v>647</c:v>
                </c:pt>
                <c:pt idx="1236">
                  <c:v>647.20000000000005</c:v>
                </c:pt>
                <c:pt idx="1237">
                  <c:v>647.4</c:v>
                </c:pt>
                <c:pt idx="1238">
                  <c:v>647.6</c:v>
                </c:pt>
                <c:pt idx="1239">
                  <c:v>647.79999999999995</c:v>
                </c:pt>
                <c:pt idx="1240">
                  <c:v>648</c:v>
                </c:pt>
                <c:pt idx="1241">
                  <c:v>648.20000000000005</c:v>
                </c:pt>
                <c:pt idx="1242">
                  <c:v>648.4</c:v>
                </c:pt>
                <c:pt idx="1243">
                  <c:v>648.6</c:v>
                </c:pt>
                <c:pt idx="1244">
                  <c:v>648.79999999999995</c:v>
                </c:pt>
                <c:pt idx="1245">
                  <c:v>649</c:v>
                </c:pt>
                <c:pt idx="1246">
                  <c:v>649.20000000000005</c:v>
                </c:pt>
                <c:pt idx="1247">
                  <c:v>649.4</c:v>
                </c:pt>
                <c:pt idx="1248">
                  <c:v>649.6</c:v>
                </c:pt>
                <c:pt idx="1249">
                  <c:v>649.79999999999995</c:v>
                </c:pt>
                <c:pt idx="1250">
                  <c:v>650</c:v>
                </c:pt>
                <c:pt idx="1251">
                  <c:v>650.20000000000005</c:v>
                </c:pt>
                <c:pt idx="1252">
                  <c:v>650.4</c:v>
                </c:pt>
                <c:pt idx="1253">
                  <c:v>650.6</c:v>
                </c:pt>
                <c:pt idx="1254">
                  <c:v>650.79999999999995</c:v>
                </c:pt>
                <c:pt idx="1255">
                  <c:v>651</c:v>
                </c:pt>
                <c:pt idx="1256">
                  <c:v>651.20000000000005</c:v>
                </c:pt>
                <c:pt idx="1257">
                  <c:v>651.4</c:v>
                </c:pt>
                <c:pt idx="1258">
                  <c:v>651.6</c:v>
                </c:pt>
                <c:pt idx="1259">
                  <c:v>651.79999999999995</c:v>
                </c:pt>
                <c:pt idx="1260">
                  <c:v>652</c:v>
                </c:pt>
                <c:pt idx="1261">
                  <c:v>652.20000000000005</c:v>
                </c:pt>
                <c:pt idx="1262">
                  <c:v>652.4</c:v>
                </c:pt>
                <c:pt idx="1263">
                  <c:v>652.6</c:v>
                </c:pt>
                <c:pt idx="1264">
                  <c:v>652.79999999999995</c:v>
                </c:pt>
                <c:pt idx="1265">
                  <c:v>653</c:v>
                </c:pt>
                <c:pt idx="1266">
                  <c:v>653.20000000000005</c:v>
                </c:pt>
                <c:pt idx="1267">
                  <c:v>653.4</c:v>
                </c:pt>
                <c:pt idx="1268">
                  <c:v>653.6</c:v>
                </c:pt>
                <c:pt idx="1269">
                  <c:v>653.79999999999995</c:v>
                </c:pt>
                <c:pt idx="1270">
                  <c:v>654</c:v>
                </c:pt>
                <c:pt idx="1271">
                  <c:v>654.20000000000005</c:v>
                </c:pt>
                <c:pt idx="1272">
                  <c:v>654.4</c:v>
                </c:pt>
                <c:pt idx="1273">
                  <c:v>654.6</c:v>
                </c:pt>
                <c:pt idx="1274">
                  <c:v>654.79999999999995</c:v>
                </c:pt>
                <c:pt idx="1275">
                  <c:v>655</c:v>
                </c:pt>
                <c:pt idx="1276">
                  <c:v>655.20000000000005</c:v>
                </c:pt>
                <c:pt idx="1277">
                  <c:v>655.4</c:v>
                </c:pt>
                <c:pt idx="1278">
                  <c:v>655.6</c:v>
                </c:pt>
                <c:pt idx="1279">
                  <c:v>655.8</c:v>
                </c:pt>
                <c:pt idx="1280">
                  <c:v>656</c:v>
                </c:pt>
                <c:pt idx="1281">
                  <c:v>656.2</c:v>
                </c:pt>
                <c:pt idx="1282">
                  <c:v>656.4</c:v>
                </c:pt>
                <c:pt idx="1283">
                  <c:v>656.6</c:v>
                </c:pt>
                <c:pt idx="1284">
                  <c:v>656.8</c:v>
                </c:pt>
                <c:pt idx="1285">
                  <c:v>657</c:v>
                </c:pt>
                <c:pt idx="1286">
                  <c:v>657.2</c:v>
                </c:pt>
                <c:pt idx="1287">
                  <c:v>657.4</c:v>
                </c:pt>
                <c:pt idx="1288">
                  <c:v>657.6</c:v>
                </c:pt>
                <c:pt idx="1289">
                  <c:v>657.8</c:v>
                </c:pt>
                <c:pt idx="1290">
                  <c:v>658</c:v>
                </c:pt>
                <c:pt idx="1291">
                  <c:v>658.2</c:v>
                </c:pt>
                <c:pt idx="1292">
                  <c:v>658.4</c:v>
                </c:pt>
                <c:pt idx="1293">
                  <c:v>658.6</c:v>
                </c:pt>
                <c:pt idx="1294">
                  <c:v>658.8</c:v>
                </c:pt>
                <c:pt idx="1295">
                  <c:v>659</c:v>
                </c:pt>
                <c:pt idx="1296">
                  <c:v>659.2</c:v>
                </c:pt>
                <c:pt idx="1297">
                  <c:v>659.4</c:v>
                </c:pt>
                <c:pt idx="1298">
                  <c:v>659.6</c:v>
                </c:pt>
                <c:pt idx="1299">
                  <c:v>659.8</c:v>
                </c:pt>
                <c:pt idx="1300">
                  <c:v>660</c:v>
                </c:pt>
                <c:pt idx="1301">
                  <c:v>660.2</c:v>
                </c:pt>
                <c:pt idx="1302">
                  <c:v>660.4</c:v>
                </c:pt>
                <c:pt idx="1303">
                  <c:v>660.6</c:v>
                </c:pt>
                <c:pt idx="1304">
                  <c:v>660.8</c:v>
                </c:pt>
                <c:pt idx="1305">
                  <c:v>661</c:v>
                </c:pt>
                <c:pt idx="1306">
                  <c:v>661.2</c:v>
                </c:pt>
                <c:pt idx="1307">
                  <c:v>661.4</c:v>
                </c:pt>
                <c:pt idx="1308">
                  <c:v>661.6</c:v>
                </c:pt>
                <c:pt idx="1309">
                  <c:v>661.8</c:v>
                </c:pt>
                <c:pt idx="1310">
                  <c:v>662</c:v>
                </c:pt>
                <c:pt idx="1311">
                  <c:v>662.2</c:v>
                </c:pt>
                <c:pt idx="1312">
                  <c:v>662.4</c:v>
                </c:pt>
                <c:pt idx="1313">
                  <c:v>662.6</c:v>
                </c:pt>
                <c:pt idx="1314">
                  <c:v>662.8</c:v>
                </c:pt>
                <c:pt idx="1315">
                  <c:v>663</c:v>
                </c:pt>
                <c:pt idx="1316">
                  <c:v>663.2</c:v>
                </c:pt>
                <c:pt idx="1317">
                  <c:v>663.4</c:v>
                </c:pt>
                <c:pt idx="1318">
                  <c:v>663.6</c:v>
                </c:pt>
                <c:pt idx="1319">
                  <c:v>663.8</c:v>
                </c:pt>
                <c:pt idx="1320">
                  <c:v>664</c:v>
                </c:pt>
                <c:pt idx="1321">
                  <c:v>664.2</c:v>
                </c:pt>
                <c:pt idx="1322">
                  <c:v>664.4</c:v>
                </c:pt>
                <c:pt idx="1323">
                  <c:v>664.6</c:v>
                </c:pt>
                <c:pt idx="1324">
                  <c:v>664.8</c:v>
                </c:pt>
                <c:pt idx="1325">
                  <c:v>665</c:v>
                </c:pt>
                <c:pt idx="1326">
                  <c:v>665.2</c:v>
                </c:pt>
                <c:pt idx="1327">
                  <c:v>665.4</c:v>
                </c:pt>
                <c:pt idx="1328">
                  <c:v>665.6</c:v>
                </c:pt>
                <c:pt idx="1329">
                  <c:v>665.8</c:v>
                </c:pt>
                <c:pt idx="1330">
                  <c:v>666</c:v>
                </c:pt>
                <c:pt idx="1331">
                  <c:v>666.2</c:v>
                </c:pt>
                <c:pt idx="1332">
                  <c:v>666.4</c:v>
                </c:pt>
                <c:pt idx="1333">
                  <c:v>666.6</c:v>
                </c:pt>
                <c:pt idx="1334">
                  <c:v>666.8</c:v>
                </c:pt>
                <c:pt idx="1335">
                  <c:v>667</c:v>
                </c:pt>
                <c:pt idx="1336">
                  <c:v>667.2</c:v>
                </c:pt>
                <c:pt idx="1337">
                  <c:v>667.4</c:v>
                </c:pt>
                <c:pt idx="1338">
                  <c:v>667.6</c:v>
                </c:pt>
                <c:pt idx="1339">
                  <c:v>667.8</c:v>
                </c:pt>
                <c:pt idx="1340">
                  <c:v>668</c:v>
                </c:pt>
                <c:pt idx="1341">
                  <c:v>668.2</c:v>
                </c:pt>
                <c:pt idx="1342">
                  <c:v>668.4</c:v>
                </c:pt>
                <c:pt idx="1343">
                  <c:v>668.6</c:v>
                </c:pt>
                <c:pt idx="1344">
                  <c:v>668.8</c:v>
                </c:pt>
                <c:pt idx="1345">
                  <c:v>669</c:v>
                </c:pt>
                <c:pt idx="1346">
                  <c:v>669.2</c:v>
                </c:pt>
                <c:pt idx="1347">
                  <c:v>669.4</c:v>
                </c:pt>
                <c:pt idx="1348">
                  <c:v>669.6</c:v>
                </c:pt>
                <c:pt idx="1349">
                  <c:v>669.8</c:v>
                </c:pt>
                <c:pt idx="1350">
                  <c:v>670</c:v>
                </c:pt>
                <c:pt idx="1351">
                  <c:v>670.2</c:v>
                </c:pt>
                <c:pt idx="1352">
                  <c:v>670.4</c:v>
                </c:pt>
                <c:pt idx="1353">
                  <c:v>670.6</c:v>
                </c:pt>
                <c:pt idx="1354">
                  <c:v>670.8</c:v>
                </c:pt>
                <c:pt idx="1355">
                  <c:v>671</c:v>
                </c:pt>
                <c:pt idx="1356">
                  <c:v>671.2</c:v>
                </c:pt>
                <c:pt idx="1357">
                  <c:v>671.4</c:v>
                </c:pt>
                <c:pt idx="1358">
                  <c:v>671.6</c:v>
                </c:pt>
                <c:pt idx="1359">
                  <c:v>671.8</c:v>
                </c:pt>
                <c:pt idx="1360">
                  <c:v>672</c:v>
                </c:pt>
                <c:pt idx="1361">
                  <c:v>672.2</c:v>
                </c:pt>
                <c:pt idx="1362">
                  <c:v>672.4</c:v>
                </c:pt>
                <c:pt idx="1363">
                  <c:v>672.6</c:v>
                </c:pt>
                <c:pt idx="1364">
                  <c:v>672.8</c:v>
                </c:pt>
                <c:pt idx="1365">
                  <c:v>673</c:v>
                </c:pt>
                <c:pt idx="1366">
                  <c:v>673.2</c:v>
                </c:pt>
                <c:pt idx="1367">
                  <c:v>673.4</c:v>
                </c:pt>
                <c:pt idx="1368">
                  <c:v>673.6</c:v>
                </c:pt>
                <c:pt idx="1369">
                  <c:v>673.8</c:v>
                </c:pt>
                <c:pt idx="1370">
                  <c:v>674</c:v>
                </c:pt>
                <c:pt idx="1371">
                  <c:v>674.2</c:v>
                </c:pt>
                <c:pt idx="1372">
                  <c:v>674.4</c:v>
                </c:pt>
                <c:pt idx="1373">
                  <c:v>674.6</c:v>
                </c:pt>
                <c:pt idx="1374">
                  <c:v>674.8</c:v>
                </c:pt>
                <c:pt idx="1375">
                  <c:v>675</c:v>
                </c:pt>
                <c:pt idx="1376">
                  <c:v>675.2</c:v>
                </c:pt>
                <c:pt idx="1377">
                  <c:v>675.4</c:v>
                </c:pt>
                <c:pt idx="1378">
                  <c:v>675.6</c:v>
                </c:pt>
                <c:pt idx="1379">
                  <c:v>675.8</c:v>
                </c:pt>
                <c:pt idx="1380">
                  <c:v>676</c:v>
                </c:pt>
                <c:pt idx="1381">
                  <c:v>676.2</c:v>
                </c:pt>
                <c:pt idx="1382">
                  <c:v>676.4</c:v>
                </c:pt>
                <c:pt idx="1383">
                  <c:v>676.6</c:v>
                </c:pt>
                <c:pt idx="1384">
                  <c:v>676.8</c:v>
                </c:pt>
                <c:pt idx="1385">
                  <c:v>677</c:v>
                </c:pt>
                <c:pt idx="1386">
                  <c:v>677.2</c:v>
                </c:pt>
                <c:pt idx="1387">
                  <c:v>677.4</c:v>
                </c:pt>
                <c:pt idx="1388">
                  <c:v>677.6</c:v>
                </c:pt>
                <c:pt idx="1389">
                  <c:v>677.8</c:v>
                </c:pt>
                <c:pt idx="1390">
                  <c:v>678</c:v>
                </c:pt>
                <c:pt idx="1391">
                  <c:v>678.2</c:v>
                </c:pt>
                <c:pt idx="1392">
                  <c:v>678.4</c:v>
                </c:pt>
                <c:pt idx="1393">
                  <c:v>678.6</c:v>
                </c:pt>
                <c:pt idx="1394">
                  <c:v>678.8</c:v>
                </c:pt>
                <c:pt idx="1395">
                  <c:v>679</c:v>
                </c:pt>
                <c:pt idx="1396">
                  <c:v>679.2</c:v>
                </c:pt>
                <c:pt idx="1397">
                  <c:v>679.4</c:v>
                </c:pt>
                <c:pt idx="1398">
                  <c:v>679.6</c:v>
                </c:pt>
                <c:pt idx="1399">
                  <c:v>679.8</c:v>
                </c:pt>
                <c:pt idx="1400">
                  <c:v>680</c:v>
                </c:pt>
                <c:pt idx="1401">
                  <c:v>680.2</c:v>
                </c:pt>
                <c:pt idx="1402">
                  <c:v>680.4</c:v>
                </c:pt>
                <c:pt idx="1403">
                  <c:v>680.6</c:v>
                </c:pt>
                <c:pt idx="1404">
                  <c:v>680.8</c:v>
                </c:pt>
                <c:pt idx="1405">
                  <c:v>681</c:v>
                </c:pt>
                <c:pt idx="1406">
                  <c:v>681.2</c:v>
                </c:pt>
                <c:pt idx="1407">
                  <c:v>681.4</c:v>
                </c:pt>
                <c:pt idx="1408">
                  <c:v>681.6</c:v>
                </c:pt>
                <c:pt idx="1409">
                  <c:v>681.8</c:v>
                </c:pt>
                <c:pt idx="1410">
                  <c:v>682</c:v>
                </c:pt>
                <c:pt idx="1411">
                  <c:v>682.2</c:v>
                </c:pt>
                <c:pt idx="1412">
                  <c:v>682.4</c:v>
                </c:pt>
                <c:pt idx="1413">
                  <c:v>682.6</c:v>
                </c:pt>
                <c:pt idx="1414">
                  <c:v>682.8</c:v>
                </c:pt>
                <c:pt idx="1415">
                  <c:v>683</c:v>
                </c:pt>
                <c:pt idx="1416">
                  <c:v>683.2</c:v>
                </c:pt>
                <c:pt idx="1417">
                  <c:v>683.4</c:v>
                </c:pt>
                <c:pt idx="1418">
                  <c:v>683.6</c:v>
                </c:pt>
                <c:pt idx="1419">
                  <c:v>683.8</c:v>
                </c:pt>
                <c:pt idx="1420">
                  <c:v>684</c:v>
                </c:pt>
                <c:pt idx="1421">
                  <c:v>684.2</c:v>
                </c:pt>
                <c:pt idx="1422">
                  <c:v>684.4</c:v>
                </c:pt>
                <c:pt idx="1423">
                  <c:v>684.6</c:v>
                </c:pt>
                <c:pt idx="1424">
                  <c:v>684.8</c:v>
                </c:pt>
                <c:pt idx="1425">
                  <c:v>685</c:v>
                </c:pt>
                <c:pt idx="1426">
                  <c:v>685.2</c:v>
                </c:pt>
                <c:pt idx="1427">
                  <c:v>685.4</c:v>
                </c:pt>
                <c:pt idx="1428">
                  <c:v>685.6</c:v>
                </c:pt>
                <c:pt idx="1429">
                  <c:v>685.8</c:v>
                </c:pt>
                <c:pt idx="1430">
                  <c:v>686</c:v>
                </c:pt>
                <c:pt idx="1431">
                  <c:v>686.2</c:v>
                </c:pt>
                <c:pt idx="1432">
                  <c:v>686.4</c:v>
                </c:pt>
                <c:pt idx="1433">
                  <c:v>686.6</c:v>
                </c:pt>
                <c:pt idx="1434">
                  <c:v>686.8</c:v>
                </c:pt>
                <c:pt idx="1435">
                  <c:v>687</c:v>
                </c:pt>
                <c:pt idx="1436">
                  <c:v>687.2</c:v>
                </c:pt>
                <c:pt idx="1437">
                  <c:v>687.4</c:v>
                </c:pt>
                <c:pt idx="1438">
                  <c:v>687.6</c:v>
                </c:pt>
                <c:pt idx="1439">
                  <c:v>687.8</c:v>
                </c:pt>
                <c:pt idx="1440">
                  <c:v>688</c:v>
                </c:pt>
                <c:pt idx="1441">
                  <c:v>688.2</c:v>
                </c:pt>
                <c:pt idx="1442">
                  <c:v>688.4</c:v>
                </c:pt>
                <c:pt idx="1443">
                  <c:v>688.6</c:v>
                </c:pt>
                <c:pt idx="1444">
                  <c:v>688.8</c:v>
                </c:pt>
                <c:pt idx="1445">
                  <c:v>689</c:v>
                </c:pt>
                <c:pt idx="1446">
                  <c:v>689.2</c:v>
                </c:pt>
                <c:pt idx="1447">
                  <c:v>689.4</c:v>
                </c:pt>
                <c:pt idx="1448">
                  <c:v>689.6</c:v>
                </c:pt>
                <c:pt idx="1449">
                  <c:v>689.8</c:v>
                </c:pt>
                <c:pt idx="1450">
                  <c:v>690</c:v>
                </c:pt>
                <c:pt idx="1451">
                  <c:v>690.2</c:v>
                </c:pt>
                <c:pt idx="1452">
                  <c:v>690.4</c:v>
                </c:pt>
                <c:pt idx="1453">
                  <c:v>690.6</c:v>
                </c:pt>
                <c:pt idx="1454">
                  <c:v>690.8</c:v>
                </c:pt>
                <c:pt idx="1455">
                  <c:v>691</c:v>
                </c:pt>
                <c:pt idx="1456">
                  <c:v>691.2</c:v>
                </c:pt>
                <c:pt idx="1457">
                  <c:v>691.4</c:v>
                </c:pt>
                <c:pt idx="1458">
                  <c:v>691.6</c:v>
                </c:pt>
                <c:pt idx="1459">
                  <c:v>691.8</c:v>
                </c:pt>
                <c:pt idx="1460">
                  <c:v>692</c:v>
                </c:pt>
                <c:pt idx="1461">
                  <c:v>692.2</c:v>
                </c:pt>
                <c:pt idx="1462">
                  <c:v>692.4</c:v>
                </c:pt>
                <c:pt idx="1463">
                  <c:v>692.6</c:v>
                </c:pt>
                <c:pt idx="1464">
                  <c:v>692.8</c:v>
                </c:pt>
                <c:pt idx="1465">
                  <c:v>693</c:v>
                </c:pt>
                <c:pt idx="1466">
                  <c:v>693.2</c:v>
                </c:pt>
                <c:pt idx="1467">
                  <c:v>693.4</c:v>
                </c:pt>
                <c:pt idx="1468">
                  <c:v>693.6</c:v>
                </c:pt>
                <c:pt idx="1469">
                  <c:v>693.8</c:v>
                </c:pt>
                <c:pt idx="1470">
                  <c:v>694</c:v>
                </c:pt>
                <c:pt idx="1471">
                  <c:v>694.2</c:v>
                </c:pt>
                <c:pt idx="1472">
                  <c:v>694.4</c:v>
                </c:pt>
                <c:pt idx="1473">
                  <c:v>694.6</c:v>
                </c:pt>
                <c:pt idx="1474">
                  <c:v>694.8</c:v>
                </c:pt>
                <c:pt idx="1475">
                  <c:v>695</c:v>
                </c:pt>
                <c:pt idx="1476">
                  <c:v>695.2</c:v>
                </c:pt>
                <c:pt idx="1477">
                  <c:v>695.4</c:v>
                </c:pt>
                <c:pt idx="1478">
                  <c:v>695.6</c:v>
                </c:pt>
                <c:pt idx="1479">
                  <c:v>695.8</c:v>
                </c:pt>
                <c:pt idx="1480">
                  <c:v>696</c:v>
                </c:pt>
                <c:pt idx="1481">
                  <c:v>696.2</c:v>
                </c:pt>
                <c:pt idx="1482">
                  <c:v>696.4</c:v>
                </c:pt>
                <c:pt idx="1483">
                  <c:v>696.6</c:v>
                </c:pt>
                <c:pt idx="1484">
                  <c:v>696.8</c:v>
                </c:pt>
                <c:pt idx="1485">
                  <c:v>697</c:v>
                </c:pt>
                <c:pt idx="1486">
                  <c:v>697.2</c:v>
                </c:pt>
                <c:pt idx="1487">
                  <c:v>697.4</c:v>
                </c:pt>
                <c:pt idx="1488">
                  <c:v>697.6</c:v>
                </c:pt>
                <c:pt idx="1489">
                  <c:v>697.8</c:v>
                </c:pt>
                <c:pt idx="1490">
                  <c:v>698</c:v>
                </c:pt>
                <c:pt idx="1491">
                  <c:v>698.2</c:v>
                </c:pt>
                <c:pt idx="1492">
                  <c:v>698.4</c:v>
                </c:pt>
                <c:pt idx="1493">
                  <c:v>698.6</c:v>
                </c:pt>
                <c:pt idx="1494">
                  <c:v>698.8</c:v>
                </c:pt>
                <c:pt idx="1495">
                  <c:v>699</c:v>
                </c:pt>
                <c:pt idx="1496">
                  <c:v>699.2</c:v>
                </c:pt>
                <c:pt idx="1497">
                  <c:v>699.4</c:v>
                </c:pt>
                <c:pt idx="1498">
                  <c:v>699.6</c:v>
                </c:pt>
                <c:pt idx="1499">
                  <c:v>699.8</c:v>
                </c:pt>
                <c:pt idx="1500">
                  <c:v>700</c:v>
                </c:pt>
                <c:pt idx="1501">
                  <c:v>700.2</c:v>
                </c:pt>
                <c:pt idx="1502">
                  <c:v>700.4</c:v>
                </c:pt>
                <c:pt idx="1503">
                  <c:v>700.6</c:v>
                </c:pt>
                <c:pt idx="1504">
                  <c:v>700.8</c:v>
                </c:pt>
                <c:pt idx="1505">
                  <c:v>701</c:v>
                </c:pt>
                <c:pt idx="1506">
                  <c:v>701.2</c:v>
                </c:pt>
                <c:pt idx="1507">
                  <c:v>701.4</c:v>
                </c:pt>
                <c:pt idx="1508">
                  <c:v>701.6</c:v>
                </c:pt>
                <c:pt idx="1509">
                  <c:v>701.8</c:v>
                </c:pt>
                <c:pt idx="1510">
                  <c:v>702</c:v>
                </c:pt>
                <c:pt idx="1511">
                  <c:v>702.2</c:v>
                </c:pt>
                <c:pt idx="1512">
                  <c:v>702.4</c:v>
                </c:pt>
                <c:pt idx="1513">
                  <c:v>702.6</c:v>
                </c:pt>
                <c:pt idx="1514">
                  <c:v>702.8</c:v>
                </c:pt>
                <c:pt idx="1515">
                  <c:v>703</c:v>
                </c:pt>
                <c:pt idx="1516">
                  <c:v>703.2</c:v>
                </c:pt>
                <c:pt idx="1517">
                  <c:v>703.4</c:v>
                </c:pt>
                <c:pt idx="1518">
                  <c:v>703.6</c:v>
                </c:pt>
                <c:pt idx="1519">
                  <c:v>703.8</c:v>
                </c:pt>
                <c:pt idx="1520">
                  <c:v>704</c:v>
                </c:pt>
                <c:pt idx="1521">
                  <c:v>704.2</c:v>
                </c:pt>
                <c:pt idx="1522">
                  <c:v>704.4</c:v>
                </c:pt>
                <c:pt idx="1523">
                  <c:v>704.6</c:v>
                </c:pt>
                <c:pt idx="1524">
                  <c:v>704.8</c:v>
                </c:pt>
                <c:pt idx="1525">
                  <c:v>705</c:v>
                </c:pt>
                <c:pt idx="1526">
                  <c:v>705.2</c:v>
                </c:pt>
                <c:pt idx="1527">
                  <c:v>705.4</c:v>
                </c:pt>
                <c:pt idx="1528">
                  <c:v>705.6</c:v>
                </c:pt>
                <c:pt idx="1529">
                  <c:v>705.8</c:v>
                </c:pt>
                <c:pt idx="1530">
                  <c:v>706</c:v>
                </c:pt>
                <c:pt idx="1531">
                  <c:v>706.2</c:v>
                </c:pt>
                <c:pt idx="1532">
                  <c:v>706.4</c:v>
                </c:pt>
                <c:pt idx="1533">
                  <c:v>706.6</c:v>
                </c:pt>
                <c:pt idx="1534">
                  <c:v>706.8</c:v>
                </c:pt>
                <c:pt idx="1535">
                  <c:v>707</c:v>
                </c:pt>
                <c:pt idx="1536">
                  <c:v>707.2</c:v>
                </c:pt>
                <c:pt idx="1537">
                  <c:v>707.4</c:v>
                </c:pt>
                <c:pt idx="1538">
                  <c:v>707.6</c:v>
                </c:pt>
                <c:pt idx="1539">
                  <c:v>707.8</c:v>
                </c:pt>
                <c:pt idx="1540">
                  <c:v>708</c:v>
                </c:pt>
                <c:pt idx="1541">
                  <c:v>708.2</c:v>
                </c:pt>
                <c:pt idx="1542">
                  <c:v>708.4</c:v>
                </c:pt>
                <c:pt idx="1543">
                  <c:v>708.6</c:v>
                </c:pt>
                <c:pt idx="1544">
                  <c:v>708.8</c:v>
                </c:pt>
                <c:pt idx="1545">
                  <c:v>709</c:v>
                </c:pt>
                <c:pt idx="1546">
                  <c:v>709.2</c:v>
                </c:pt>
                <c:pt idx="1547">
                  <c:v>709.4</c:v>
                </c:pt>
                <c:pt idx="1548">
                  <c:v>709.6</c:v>
                </c:pt>
                <c:pt idx="1549">
                  <c:v>709.8</c:v>
                </c:pt>
                <c:pt idx="1550">
                  <c:v>710</c:v>
                </c:pt>
                <c:pt idx="1551">
                  <c:v>710.2</c:v>
                </c:pt>
                <c:pt idx="1552">
                  <c:v>710.4</c:v>
                </c:pt>
                <c:pt idx="1553">
                  <c:v>710.6</c:v>
                </c:pt>
                <c:pt idx="1554">
                  <c:v>710.8</c:v>
                </c:pt>
                <c:pt idx="1555">
                  <c:v>711</c:v>
                </c:pt>
                <c:pt idx="1556">
                  <c:v>711.2</c:v>
                </c:pt>
                <c:pt idx="1557">
                  <c:v>711.4</c:v>
                </c:pt>
                <c:pt idx="1558">
                  <c:v>711.6</c:v>
                </c:pt>
                <c:pt idx="1559">
                  <c:v>711.8</c:v>
                </c:pt>
                <c:pt idx="1560">
                  <c:v>712</c:v>
                </c:pt>
                <c:pt idx="1561">
                  <c:v>712.2</c:v>
                </c:pt>
                <c:pt idx="1562">
                  <c:v>712.4</c:v>
                </c:pt>
                <c:pt idx="1563">
                  <c:v>712.6</c:v>
                </c:pt>
                <c:pt idx="1564">
                  <c:v>712.8</c:v>
                </c:pt>
                <c:pt idx="1565">
                  <c:v>713</c:v>
                </c:pt>
                <c:pt idx="1566">
                  <c:v>713.2</c:v>
                </c:pt>
                <c:pt idx="1567">
                  <c:v>713.4</c:v>
                </c:pt>
                <c:pt idx="1568">
                  <c:v>713.6</c:v>
                </c:pt>
                <c:pt idx="1569">
                  <c:v>713.8</c:v>
                </c:pt>
                <c:pt idx="1570">
                  <c:v>714</c:v>
                </c:pt>
                <c:pt idx="1571">
                  <c:v>714.2</c:v>
                </c:pt>
                <c:pt idx="1572">
                  <c:v>714.4</c:v>
                </c:pt>
                <c:pt idx="1573">
                  <c:v>714.6</c:v>
                </c:pt>
                <c:pt idx="1574">
                  <c:v>714.8</c:v>
                </c:pt>
                <c:pt idx="1575">
                  <c:v>715</c:v>
                </c:pt>
                <c:pt idx="1576">
                  <c:v>715.2</c:v>
                </c:pt>
                <c:pt idx="1577">
                  <c:v>715.4</c:v>
                </c:pt>
                <c:pt idx="1578">
                  <c:v>715.6</c:v>
                </c:pt>
                <c:pt idx="1579">
                  <c:v>715.8</c:v>
                </c:pt>
                <c:pt idx="1580">
                  <c:v>716</c:v>
                </c:pt>
                <c:pt idx="1581">
                  <c:v>716.2</c:v>
                </c:pt>
                <c:pt idx="1582">
                  <c:v>716.4</c:v>
                </c:pt>
                <c:pt idx="1583">
                  <c:v>716.6</c:v>
                </c:pt>
                <c:pt idx="1584">
                  <c:v>716.8</c:v>
                </c:pt>
                <c:pt idx="1585">
                  <c:v>717</c:v>
                </c:pt>
                <c:pt idx="1586">
                  <c:v>717.2</c:v>
                </c:pt>
                <c:pt idx="1587">
                  <c:v>717.4</c:v>
                </c:pt>
                <c:pt idx="1588">
                  <c:v>717.6</c:v>
                </c:pt>
                <c:pt idx="1589">
                  <c:v>717.8</c:v>
                </c:pt>
                <c:pt idx="1590">
                  <c:v>718</c:v>
                </c:pt>
                <c:pt idx="1591">
                  <c:v>718.2</c:v>
                </c:pt>
                <c:pt idx="1592">
                  <c:v>718.4</c:v>
                </c:pt>
                <c:pt idx="1593">
                  <c:v>718.6</c:v>
                </c:pt>
                <c:pt idx="1594">
                  <c:v>718.8</c:v>
                </c:pt>
                <c:pt idx="1595">
                  <c:v>719</c:v>
                </c:pt>
                <c:pt idx="1596">
                  <c:v>719.2</c:v>
                </c:pt>
                <c:pt idx="1597">
                  <c:v>719.4</c:v>
                </c:pt>
                <c:pt idx="1598">
                  <c:v>719.6</c:v>
                </c:pt>
                <c:pt idx="1599">
                  <c:v>719.8</c:v>
                </c:pt>
                <c:pt idx="1600">
                  <c:v>720</c:v>
                </c:pt>
                <c:pt idx="1601">
                  <c:v>720.2</c:v>
                </c:pt>
                <c:pt idx="1602">
                  <c:v>720.4</c:v>
                </c:pt>
                <c:pt idx="1603">
                  <c:v>720.6</c:v>
                </c:pt>
                <c:pt idx="1604">
                  <c:v>720.8</c:v>
                </c:pt>
                <c:pt idx="1605">
                  <c:v>721</c:v>
                </c:pt>
                <c:pt idx="1606">
                  <c:v>721.2</c:v>
                </c:pt>
                <c:pt idx="1607">
                  <c:v>721.4</c:v>
                </c:pt>
                <c:pt idx="1608">
                  <c:v>721.6</c:v>
                </c:pt>
                <c:pt idx="1609">
                  <c:v>721.8</c:v>
                </c:pt>
                <c:pt idx="1610">
                  <c:v>722</c:v>
                </c:pt>
                <c:pt idx="1611">
                  <c:v>722.2</c:v>
                </c:pt>
                <c:pt idx="1612">
                  <c:v>722.4</c:v>
                </c:pt>
                <c:pt idx="1613">
                  <c:v>722.6</c:v>
                </c:pt>
                <c:pt idx="1614">
                  <c:v>722.8</c:v>
                </c:pt>
                <c:pt idx="1615">
                  <c:v>723</c:v>
                </c:pt>
                <c:pt idx="1616">
                  <c:v>723.2</c:v>
                </c:pt>
                <c:pt idx="1617">
                  <c:v>723.4</c:v>
                </c:pt>
                <c:pt idx="1618">
                  <c:v>723.6</c:v>
                </c:pt>
                <c:pt idx="1619">
                  <c:v>723.8</c:v>
                </c:pt>
                <c:pt idx="1620">
                  <c:v>724</c:v>
                </c:pt>
                <c:pt idx="1621">
                  <c:v>724.2</c:v>
                </c:pt>
                <c:pt idx="1622">
                  <c:v>724.4</c:v>
                </c:pt>
                <c:pt idx="1623">
                  <c:v>724.6</c:v>
                </c:pt>
                <c:pt idx="1624">
                  <c:v>724.8</c:v>
                </c:pt>
                <c:pt idx="1625">
                  <c:v>725</c:v>
                </c:pt>
                <c:pt idx="1626">
                  <c:v>725.2</c:v>
                </c:pt>
                <c:pt idx="1627">
                  <c:v>725.4</c:v>
                </c:pt>
                <c:pt idx="1628">
                  <c:v>725.6</c:v>
                </c:pt>
                <c:pt idx="1629">
                  <c:v>725.8</c:v>
                </c:pt>
                <c:pt idx="1630">
                  <c:v>726</c:v>
                </c:pt>
                <c:pt idx="1631">
                  <c:v>726.2</c:v>
                </c:pt>
                <c:pt idx="1632">
                  <c:v>726.4</c:v>
                </c:pt>
                <c:pt idx="1633">
                  <c:v>726.6</c:v>
                </c:pt>
                <c:pt idx="1634">
                  <c:v>726.8</c:v>
                </c:pt>
                <c:pt idx="1635">
                  <c:v>727</c:v>
                </c:pt>
                <c:pt idx="1636">
                  <c:v>727.2</c:v>
                </c:pt>
                <c:pt idx="1637">
                  <c:v>727.4</c:v>
                </c:pt>
                <c:pt idx="1638">
                  <c:v>727.6</c:v>
                </c:pt>
                <c:pt idx="1639">
                  <c:v>727.8</c:v>
                </c:pt>
                <c:pt idx="1640">
                  <c:v>728</c:v>
                </c:pt>
                <c:pt idx="1641">
                  <c:v>728.2</c:v>
                </c:pt>
                <c:pt idx="1642">
                  <c:v>728.4</c:v>
                </c:pt>
                <c:pt idx="1643">
                  <c:v>728.6</c:v>
                </c:pt>
                <c:pt idx="1644">
                  <c:v>728.8</c:v>
                </c:pt>
                <c:pt idx="1645">
                  <c:v>729</c:v>
                </c:pt>
                <c:pt idx="1646">
                  <c:v>729.2</c:v>
                </c:pt>
                <c:pt idx="1647">
                  <c:v>729.4</c:v>
                </c:pt>
                <c:pt idx="1648">
                  <c:v>729.6</c:v>
                </c:pt>
                <c:pt idx="1649">
                  <c:v>729.8</c:v>
                </c:pt>
                <c:pt idx="1650">
                  <c:v>730</c:v>
                </c:pt>
                <c:pt idx="1651">
                  <c:v>730.2</c:v>
                </c:pt>
                <c:pt idx="1652">
                  <c:v>730.4</c:v>
                </c:pt>
                <c:pt idx="1653">
                  <c:v>730.6</c:v>
                </c:pt>
                <c:pt idx="1654">
                  <c:v>730.8</c:v>
                </c:pt>
                <c:pt idx="1655">
                  <c:v>731</c:v>
                </c:pt>
                <c:pt idx="1656">
                  <c:v>731.2</c:v>
                </c:pt>
                <c:pt idx="1657">
                  <c:v>731.4</c:v>
                </c:pt>
                <c:pt idx="1658">
                  <c:v>731.6</c:v>
                </c:pt>
                <c:pt idx="1659">
                  <c:v>731.8</c:v>
                </c:pt>
                <c:pt idx="1660">
                  <c:v>732</c:v>
                </c:pt>
                <c:pt idx="1661">
                  <c:v>732.2</c:v>
                </c:pt>
                <c:pt idx="1662">
                  <c:v>732.4</c:v>
                </c:pt>
                <c:pt idx="1663">
                  <c:v>732.6</c:v>
                </c:pt>
                <c:pt idx="1664">
                  <c:v>732.8</c:v>
                </c:pt>
                <c:pt idx="1665">
                  <c:v>733</c:v>
                </c:pt>
                <c:pt idx="1666">
                  <c:v>733.2</c:v>
                </c:pt>
                <c:pt idx="1667">
                  <c:v>733.4</c:v>
                </c:pt>
                <c:pt idx="1668">
                  <c:v>733.6</c:v>
                </c:pt>
                <c:pt idx="1669">
                  <c:v>733.8</c:v>
                </c:pt>
                <c:pt idx="1670">
                  <c:v>734</c:v>
                </c:pt>
                <c:pt idx="1671">
                  <c:v>734.2</c:v>
                </c:pt>
                <c:pt idx="1672">
                  <c:v>734.4</c:v>
                </c:pt>
                <c:pt idx="1673">
                  <c:v>734.6</c:v>
                </c:pt>
                <c:pt idx="1674">
                  <c:v>734.8</c:v>
                </c:pt>
                <c:pt idx="1675">
                  <c:v>735</c:v>
                </c:pt>
                <c:pt idx="1676">
                  <c:v>735.2</c:v>
                </c:pt>
                <c:pt idx="1677">
                  <c:v>735.4</c:v>
                </c:pt>
                <c:pt idx="1678">
                  <c:v>735.6</c:v>
                </c:pt>
                <c:pt idx="1679">
                  <c:v>735.8</c:v>
                </c:pt>
                <c:pt idx="1680">
                  <c:v>736</c:v>
                </c:pt>
                <c:pt idx="1681">
                  <c:v>736.2</c:v>
                </c:pt>
                <c:pt idx="1682">
                  <c:v>736.4</c:v>
                </c:pt>
                <c:pt idx="1683">
                  <c:v>736.6</c:v>
                </c:pt>
                <c:pt idx="1684">
                  <c:v>736.8</c:v>
                </c:pt>
                <c:pt idx="1685">
                  <c:v>737</c:v>
                </c:pt>
                <c:pt idx="1686">
                  <c:v>737.2</c:v>
                </c:pt>
                <c:pt idx="1687">
                  <c:v>737.4</c:v>
                </c:pt>
                <c:pt idx="1688">
                  <c:v>737.6</c:v>
                </c:pt>
                <c:pt idx="1689">
                  <c:v>737.8</c:v>
                </c:pt>
                <c:pt idx="1690">
                  <c:v>738</c:v>
                </c:pt>
                <c:pt idx="1691">
                  <c:v>738.2</c:v>
                </c:pt>
                <c:pt idx="1692">
                  <c:v>738.4</c:v>
                </c:pt>
                <c:pt idx="1693">
                  <c:v>738.6</c:v>
                </c:pt>
                <c:pt idx="1694">
                  <c:v>738.8</c:v>
                </c:pt>
                <c:pt idx="1695">
                  <c:v>739</c:v>
                </c:pt>
                <c:pt idx="1696">
                  <c:v>739.2</c:v>
                </c:pt>
                <c:pt idx="1697">
                  <c:v>739.4</c:v>
                </c:pt>
                <c:pt idx="1698">
                  <c:v>739.6</c:v>
                </c:pt>
                <c:pt idx="1699">
                  <c:v>739.8</c:v>
                </c:pt>
                <c:pt idx="1700">
                  <c:v>740</c:v>
                </c:pt>
                <c:pt idx="1701">
                  <c:v>740.2</c:v>
                </c:pt>
                <c:pt idx="1702">
                  <c:v>740.4</c:v>
                </c:pt>
                <c:pt idx="1703">
                  <c:v>740.6</c:v>
                </c:pt>
                <c:pt idx="1704">
                  <c:v>740.8</c:v>
                </c:pt>
                <c:pt idx="1705">
                  <c:v>741</c:v>
                </c:pt>
                <c:pt idx="1706">
                  <c:v>741.2</c:v>
                </c:pt>
                <c:pt idx="1707">
                  <c:v>741.4</c:v>
                </c:pt>
                <c:pt idx="1708">
                  <c:v>741.6</c:v>
                </c:pt>
                <c:pt idx="1709">
                  <c:v>741.8</c:v>
                </c:pt>
                <c:pt idx="1710">
                  <c:v>742</c:v>
                </c:pt>
                <c:pt idx="1711">
                  <c:v>742.2</c:v>
                </c:pt>
                <c:pt idx="1712">
                  <c:v>742.4</c:v>
                </c:pt>
                <c:pt idx="1713">
                  <c:v>742.6</c:v>
                </c:pt>
                <c:pt idx="1714">
                  <c:v>742.8</c:v>
                </c:pt>
                <c:pt idx="1715">
                  <c:v>743</c:v>
                </c:pt>
                <c:pt idx="1716">
                  <c:v>743.2</c:v>
                </c:pt>
                <c:pt idx="1717">
                  <c:v>743.4</c:v>
                </c:pt>
                <c:pt idx="1718">
                  <c:v>743.6</c:v>
                </c:pt>
                <c:pt idx="1719">
                  <c:v>743.8</c:v>
                </c:pt>
                <c:pt idx="1720">
                  <c:v>744</c:v>
                </c:pt>
                <c:pt idx="1721">
                  <c:v>744.2</c:v>
                </c:pt>
                <c:pt idx="1722">
                  <c:v>744.4</c:v>
                </c:pt>
                <c:pt idx="1723">
                  <c:v>744.6</c:v>
                </c:pt>
                <c:pt idx="1724">
                  <c:v>744.8</c:v>
                </c:pt>
                <c:pt idx="1725">
                  <c:v>745</c:v>
                </c:pt>
                <c:pt idx="1726">
                  <c:v>745.2</c:v>
                </c:pt>
                <c:pt idx="1727">
                  <c:v>745.4</c:v>
                </c:pt>
                <c:pt idx="1728">
                  <c:v>745.6</c:v>
                </c:pt>
                <c:pt idx="1729">
                  <c:v>745.8</c:v>
                </c:pt>
                <c:pt idx="1730">
                  <c:v>746</c:v>
                </c:pt>
                <c:pt idx="1731">
                  <c:v>746.2</c:v>
                </c:pt>
                <c:pt idx="1732">
                  <c:v>746.4</c:v>
                </c:pt>
                <c:pt idx="1733">
                  <c:v>746.6</c:v>
                </c:pt>
                <c:pt idx="1734">
                  <c:v>746.8</c:v>
                </c:pt>
                <c:pt idx="1735">
                  <c:v>747</c:v>
                </c:pt>
                <c:pt idx="1736">
                  <c:v>747.2</c:v>
                </c:pt>
                <c:pt idx="1737">
                  <c:v>747.4</c:v>
                </c:pt>
                <c:pt idx="1738">
                  <c:v>747.6</c:v>
                </c:pt>
                <c:pt idx="1739">
                  <c:v>747.8</c:v>
                </c:pt>
                <c:pt idx="1740">
                  <c:v>748</c:v>
                </c:pt>
                <c:pt idx="1741">
                  <c:v>748.2</c:v>
                </c:pt>
                <c:pt idx="1742">
                  <c:v>748.4</c:v>
                </c:pt>
                <c:pt idx="1743">
                  <c:v>748.6</c:v>
                </c:pt>
                <c:pt idx="1744">
                  <c:v>748.8</c:v>
                </c:pt>
                <c:pt idx="1745">
                  <c:v>749</c:v>
                </c:pt>
                <c:pt idx="1746">
                  <c:v>749.2</c:v>
                </c:pt>
                <c:pt idx="1747">
                  <c:v>749.4</c:v>
                </c:pt>
                <c:pt idx="1748">
                  <c:v>749.6</c:v>
                </c:pt>
                <c:pt idx="1749">
                  <c:v>749.8</c:v>
                </c:pt>
                <c:pt idx="1750">
                  <c:v>750</c:v>
                </c:pt>
                <c:pt idx="1751">
                  <c:v>750.2</c:v>
                </c:pt>
                <c:pt idx="1752">
                  <c:v>750.4</c:v>
                </c:pt>
                <c:pt idx="1753">
                  <c:v>750.6</c:v>
                </c:pt>
                <c:pt idx="1754">
                  <c:v>750.8</c:v>
                </c:pt>
                <c:pt idx="1755">
                  <c:v>751</c:v>
                </c:pt>
                <c:pt idx="1756">
                  <c:v>751.2</c:v>
                </c:pt>
                <c:pt idx="1757">
                  <c:v>751.4</c:v>
                </c:pt>
                <c:pt idx="1758">
                  <c:v>751.6</c:v>
                </c:pt>
                <c:pt idx="1759">
                  <c:v>751.8</c:v>
                </c:pt>
                <c:pt idx="1760">
                  <c:v>752</c:v>
                </c:pt>
                <c:pt idx="1761">
                  <c:v>752.2</c:v>
                </c:pt>
                <c:pt idx="1762">
                  <c:v>752.4</c:v>
                </c:pt>
                <c:pt idx="1763">
                  <c:v>752.6</c:v>
                </c:pt>
                <c:pt idx="1764">
                  <c:v>752.8</c:v>
                </c:pt>
                <c:pt idx="1765">
                  <c:v>753</c:v>
                </c:pt>
                <c:pt idx="1766">
                  <c:v>753.2</c:v>
                </c:pt>
                <c:pt idx="1767">
                  <c:v>753.4</c:v>
                </c:pt>
                <c:pt idx="1768">
                  <c:v>753.6</c:v>
                </c:pt>
                <c:pt idx="1769">
                  <c:v>753.8</c:v>
                </c:pt>
                <c:pt idx="1770">
                  <c:v>754</c:v>
                </c:pt>
                <c:pt idx="1771">
                  <c:v>754.2</c:v>
                </c:pt>
                <c:pt idx="1772">
                  <c:v>754.4</c:v>
                </c:pt>
                <c:pt idx="1773">
                  <c:v>754.6</c:v>
                </c:pt>
                <c:pt idx="1774">
                  <c:v>754.8</c:v>
                </c:pt>
                <c:pt idx="1775">
                  <c:v>755</c:v>
                </c:pt>
                <c:pt idx="1776">
                  <c:v>755.2</c:v>
                </c:pt>
                <c:pt idx="1777">
                  <c:v>755.4</c:v>
                </c:pt>
                <c:pt idx="1778">
                  <c:v>755.6</c:v>
                </c:pt>
                <c:pt idx="1779">
                  <c:v>755.8</c:v>
                </c:pt>
                <c:pt idx="1780">
                  <c:v>756</c:v>
                </c:pt>
                <c:pt idx="1781">
                  <c:v>756.2</c:v>
                </c:pt>
                <c:pt idx="1782">
                  <c:v>756.4</c:v>
                </c:pt>
                <c:pt idx="1783">
                  <c:v>756.6</c:v>
                </c:pt>
                <c:pt idx="1784">
                  <c:v>756.8</c:v>
                </c:pt>
                <c:pt idx="1785">
                  <c:v>757</c:v>
                </c:pt>
                <c:pt idx="1786">
                  <c:v>757.2</c:v>
                </c:pt>
                <c:pt idx="1787">
                  <c:v>757.4</c:v>
                </c:pt>
                <c:pt idx="1788">
                  <c:v>757.6</c:v>
                </c:pt>
                <c:pt idx="1789">
                  <c:v>757.8</c:v>
                </c:pt>
                <c:pt idx="1790">
                  <c:v>758</c:v>
                </c:pt>
                <c:pt idx="1791">
                  <c:v>758.2</c:v>
                </c:pt>
                <c:pt idx="1792">
                  <c:v>758.4</c:v>
                </c:pt>
                <c:pt idx="1793">
                  <c:v>758.6</c:v>
                </c:pt>
                <c:pt idx="1794">
                  <c:v>758.8</c:v>
                </c:pt>
                <c:pt idx="1795">
                  <c:v>759</c:v>
                </c:pt>
                <c:pt idx="1796">
                  <c:v>759.2</c:v>
                </c:pt>
                <c:pt idx="1797">
                  <c:v>759.4</c:v>
                </c:pt>
                <c:pt idx="1798">
                  <c:v>759.6</c:v>
                </c:pt>
                <c:pt idx="1799">
                  <c:v>759.8</c:v>
                </c:pt>
                <c:pt idx="1800">
                  <c:v>760</c:v>
                </c:pt>
                <c:pt idx="1801">
                  <c:v>760.2</c:v>
                </c:pt>
                <c:pt idx="1802">
                  <c:v>760.4</c:v>
                </c:pt>
                <c:pt idx="1803">
                  <c:v>760.6</c:v>
                </c:pt>
                <c:pt idx="1804">
                  <c:v>760.8</c:v>
                </c:pt>
                <c:pt idx="1805">
                  <c:v>761</c:v>
                </c:pt>
                <c:pt idx="1806">
                  <c:v>761.2</c:v>
                </c:pt>
                <c:pt idx="1807">
                  <c:v>761.4</c:v>
                </c:pt>
                <c:pt idx="1808">
                  <c:v>761.6</c:v>
                </c:pt>
                <c:pt idx="1809">
                  <c:v>761.8</c:v>
                </c:pt>
                <c:pt idx="1810">
                  <c:v>762</c:v>
                </c:pt>
                <c:pt idx="1811">
                  <c:v>762.2</c:v>
                </c:pt>
                <c:pt idx="1812">
                  <c:v>762.4</c:v>
                </c:pt>
                <c:pt idx="1813">
                  <c:v>762.6</c:v>
                </c:pt>
                <c:pt idx="1814">
                  <c:v>762.8</c:v>
                </c:pt>
                <c:pt idx="1815">
                  <c:v>763</c:v>
                </c:pt>
                <c:pt idx="1816">
                  <c:v>763.2</c:v>
                </c:pt>
                <c:pt idx="1817">
                  <c:v>763.4</c:v>
                </c:pt>
                <c:pt idx="1818">
                  <c:v>763.6</c:v>
                </c:pt>
                <c:pt idx="1819">
                  <c:v>763.8</c:v>
                </c:pt>
                <c:pt idx="1820">
                  <c:v>764</c:v>
                </c:pt>
                <c:pt idx="1821">
                  <c:v>764.2</c:v>
                </c:pt>
                <c:pt idx="1822">
                  <c:v>764.4</c:v>
                </c:pt>
                <c:pt idx="1823">
                  <c:v>764.6</c:v>
                </c:pt>
                <c:pt idx="1824">
                  <c:v>764.8</c:v>
                </c:pt>
                <c:pt idx="1825">
                  <c:v>765</c:v>
                </c:pt>
                <c:pt idx="1826">
                  <c:v>765.2</c:v>
                </c:pt>
                <c:pt idx="1827">
                  <c:v>765.4</c:v>
                </c:pt>
                <c:pt idx="1828">
                  <c:v>765.6</c:v>
                </c:pt>
                <c:pt idx="1829">
                  <c:v>765.8</c:v>
                </c:pt>
                <c:pt idx="1830">
                  <c:v>766</c:v>
                </c:pt>
                <c:pt idx="1831">
                  <c:v>766.2</c:v>
                </c:pt>
                <c:pt idx="1832">
                  <c:v>766.4</c:v>
                </c:pt>
                <c:pt idx="1833">
                  <c:v>766.6</c:v>
                </c:pt>
                <c:pt idx="1834">
                  <c:v>766.8</c:v>
                </c:pt>
                <c:pt idx="1835">
                  <c:v>767</c:v>
                </c:pt>
                <c:pt idx="1836">
                  <c:v>767.2</c:v>
                </c:pt>
                <c:pt idx="1837">
                  <c:v>767.4</c:v>
                </c:pt>
                <c:pt idx="1838">
                  <c:v>767.6</c:v>
                </c:pt>
                <c:pt idx="1839">
                  <c:v>767.8</c:v>
                </c:pt>
                <c:pt idx="1840">
                  <c:v>768</c:v>
                </c:pt>
                <c:pt idx="1841">
                  <c:v>768.2</c:v>
                </c:pt>
                <c:pt idx="1842">
                  <c:v>768.4</c:v>
                </c:pt>
                <c:pt idx="1843">
                  <c:v>768.6</c:v>
                </c:pt>
                <c:pt idx="1844">
                  <c:v>768.8</c:v>
                </c:pt>
                <c:pt idx="1845">
                  <c:v>769</c:v>
                </c:pt>
                <c:pt idx="1846">
                  <c:v>769.2</c:v>
                </c:pt>
                <c:pt idx="1847">
                  <c:v>769.4</c:v>
                </c:pt>
                <c:pt idx="1848">
                  <c:v>769.6</c:v>
                </c:pt>
                <c:pt idx="1849">
                  <c:v>769.8</c:v>
                </c:pt>
                <c:pt idx="1850">
                  <c:v>770</c:v>
                </c:pt>
                <c:pt idx="1851">
                  <c:v>770.2</c:v>
                </c:pt>
                <c:pt idx="1852">
                  <c:v>770.4</c:v>
                </c:pt>
                <c:pt idx="1853">
                  <c:v>770.6</c:v>
                </c:pt>
                <c:pt idx="1854">
                  <c:v>770.8</c:v>
                </c:pt>
                <c:pt idx="1855">
                  <c:v>771</c:v>
                </c:pt>
                <c:pt idx="1856">
                  <c:v>771.2</c:v>
                </c:pt>
                <c:pt idx="1857">
                  <c:v>771.4</c:v>
                </c:pt>
                <c:pt idx="1858">
                  <c:v>771.6</c:v>
                </c:pt>
                <c:pt idx="1859">
                  <c:v>771.8</c:v>
                </c:pt>
                <c:pt idx="1860">
                  <c:v>772</c:v>
                </c:pt>
                <c:pt idx="1861">
                  <c:v>772.2</c:v>
                </c:pt>
                <c:pt idx="1862">
                  <c:v>772.4</c:v>
                </c:pt>
                <c:pt idx="1863">
                  <c:v>772.6</c:v>
                </c:pt>
                <c:pt idx="1864">
                  <c:v>772.8</c:v>
                </c:pt>
                <c:pt idx="1865">
                  <c:v>773</c:v>
                </c:pt>
                <c:pt idx="1866">
                  <c:v>773.2</c:v>
                </c:pt>
                <c:pt idx="1867">
                  <c:v>773.4</c:v>
                </c:pt>
                <c:pt idx="1868">
                  <c:v>773.6</c:v>
                </c:pt>
                <c:pt idx="1869">
                  <c:v>773.8</c:v>
                </c:pt>
                <c:pt idx="1870">
                  <c:v>774</c:v>
                </c:pt>
                <c:pt idx="1871">
                  <c:v>774.2</c:v>
                </c:pt>
                <c:pt idx="1872">
                  <c:v>774.4</c:v>
                </c:pt>
                <c:pt idx="1873">
                  <c:v>774.6</c:v>
                </c:pt>
                <c:pt idx="1874">
                  <c:v>774.8</c:v>
                </c:pt>
                <c:pt idx="1875">
                  <c:v>775</c:v>
                </c:pt>
                <c:pt idx="1876">
                  <c:v>775.2</c:v>
                </c:pt>
                <c:pt idx="1877">
                  <c:v>775.4</c:v>
                </c:pt>
                <c:pt idx="1878">
                  <c:v>775.6</c:v>
                </c:pt>
                <c:pt idx="1879">
                  <c:v>775.8</c:v>
                </c:pt>
                <c:pt idx="1880">
                  <c:v>776</c:v>
                </c:pt>
                <c:pt idx="1881">
                  <c:v>776.2</c:v>
                </c:pt>
                <c:pt idx="1882">
                  <c:v>776.4</c:v>
                </c:pt>
                <c:pt idx="1883">
                  <c:v>776.6</c:v>
                </c:pt>
                <c:pt idx="1884">
                  <c:v>776.8</c:v>
                </c:pt>
                <c:pt idx="1885">
                  <c:v>777</c:v>
                </c:pt>
                <c:pt idx="1886">
                  <c:v>777.2</c:v>
                </c:pt>
                <c:pt idx="1887">
                  <c:v>777.4</c:v>
                </c:pt>
                <c:pt idx="1888">
                  <c:v>777.6</c:v>
                </c:pt>
                <c:pt idx="1889">
                  <c:v>777.8</c:v>
                </c:pt>
                <c:pt idx="1890">
                  <c:v>778</c:v>
                </c:pt>
                <c:pt idx="1891">
                  <c:v>778.2</c:v>
                </c:pt>
                <c:pt idx="1892">
                  <c:v>778.4</c:v>
                </c:pt>
                <c:pt idx="1893">
                  <c:v>778.6</c:v>
                </c:pt>
                <c:pt idx="1894">
                  <c:v>778.8</c:v>
                </c:pt>
                <c:pt idx="1895">
                  <c:v>779</c:v>
                </c:pt>
                <c:pt idx="1896">
                  <c:v>779.2</c:v>
                </c:pt>
                <c:pt idx="1897">
                  <c:v>779.4</c:v>
                </c:pt>
                <c:pt idx="1898">
                  <c:v>779.6</c:v>
                </c:pt>
                <c:pt idx="1899">
                  <c:v>779.8</c:v>
                </c:pt>
                <c:pt idx="1900">
                  <c:v>780</c:v>
                </c:pt>
                <c:pt idx="1901">
                  <c:v>780.2</c:v>
                </c:pt>
                <c:pt idx="1902">
                  <c:v>780.4</c:v>
                </c:pt>
                <c:pt idx="1903">
                  <c:v>780.6</c:v>
                </c:pt>
                <c:pt idx="1904">
                  <c:v>780.8</c:v>
                </c:pt>
                <c:pt idx="1905">
                  <c:v>781</c:v>
                </c:pt>
                <c:pt idx="1906">
                  <c:v>781.2</c:v>
                </c:pt>
                <c:pt idx="1907">
                  <c:v>781.4</c:v>
                </c:pt>
                <c:pt idx="1908">
                  <c:v>781.6</c:v>
                </c:pt>
                <c:pt idx="1909">
                  <c:v>781.8</c:v>
                </c:pt>
                <c:pt idx="1910">
                  <c:v>782</c:v>
                </c:pt>
                <c:pt idx="1911">
                  <c:v>782.2</c:v>
                </c:pt>
                <c:pt idx="1912">
                  <c:v>782.4</c:v>
                </c:pt>
                <c:pt idx="1913">
                  <c:v>782.6</c:v>
                </c:pt>
                <c:pt idx="1914">
                  <c:v>782.8</c:v>
                </c:pt>
                <c:pt idx="1915">
                  <c:v>783</c:v>
                </c:pt>
                <c:pt idx="1916">
                  <c:v>783.2</c:v>
                </c:pt>
                <c:pt idx="1917">
                  <c:v>783.4</c:v>
                </c:pt>
                <c:pt idx="1918">
                  <c:v>783.6</c:v>
                </c:pt>
                <c:pt idx="1919">
                  <c:v>783.8</c:v>
                </c:pt>
                <c:pt idx="1920">
                  <c:v>784</c:v>
                </c:pt>
                <c:pt idx="1921">
                  <c:v>784.2</c:v>
                </c:pt>
                <c:pt idx="1922">
                  <c:v>784.4</c:v>
                </c:pt>
                <c:pt idx="1923">
                  <c:v>784.6</c:v>
                </c:pt>
                <c:pt idx="1924">
                  <c:v>784.8</c:v>
                </c:pt>
                <c:pt idx="1925">
                  <c:v>785</c:v>
                </c:pt>
                <c:pt idx="1926">
                  <c:v>785.2</c:v>
                </c:pt>
                <c:pt idx="1927">
                  <c:v>785.4</c:v>
                </c:pt>
                <c:pt idx="1928">
                  <c:v>785.6</c:v>
                </c:pt>
                <c:pt idx="1929">
                  <c:v>785.8</c:v>
                </c:pt>
                <c:pt idx="1930">
                  <c:v>786</c:v>
                </c:pt>
                <c:pt idx="1931">
                  <c:v>786.2</c:v>
                </c:pt>
                <c:pt idx="1932">
                  <c:v>786.4</c:v>
                </c:pt>
                <c:pt idx="1933">
                  <c:v>786.6</c:v>
                </c:pt>
                <c:pt idx="1934">
                  <c:v>786.8</c:v>
                </c:pt>
                <c:pt idx="1935">
                  <c:v>787</c:v>
                </c:pt>
                <c:pt idx="1936">
                  <c:v>787.2</c:v>
                </c:pt>
                <c:pt idx="1937">
                  <c:v>787.4</c:v>
                </c:pt>
                <c:pt idx="1938">
                  <c:v>787.6</c:v>
                </c:pt>
                <c:pt idx="1939">
                  <c:v>787.8</c:v>
                </c:pt>
                <c:pt idx="1940">
                  <c:v>788</c:v>
                </c:pt>
                <c:pt idx="1941">
                  <c:v>788.2</c:v>
                </c:pt>
                <c:pt idx="1942">
                  <c:v>788.4</c:v>
                </c:pt>
                <c:pt idx="1943">
                  <c:v>788.6</c:v>
                </c:pt>
                <c:pt idx="1944">
                  <c:v>788.8</c:v>
                </c:pt>
                <c:pt idx="1945">
                  <c:v>789</c:v>
                </c:pt>
                <c:pt idx="1946">
                  <c:v>789.2</c:v>
                </c:pt>
                <c:pt idx="1947">
                  <c:v>789.4</c:v>
                </c:pt>
                <c:pt idx="1948">
                  <c:v>789.6</c:v>
                </c:pt>
                <c:pt idx="1949">
                  <c:v>789.8</c:v>
                </c:pt>
                <c:pt idx="1950">
                  <c:v>790</c:v>
                </c:pt>
                <c:pt idx="1951">
                  <c:v>790.2</c:v>
                </c:pt>
                <c:pt idx="1952">
                  <c:v>790.4</c:v>
                </c:pt>
                <c:pt idx="1953">
                  <c:v>790.6</c:v>
                </c:pt>
                <c:pt idx="1954">
                  <c:v>790.8</c:v>
                </c:pt>
                <c:pt idx="1955">
                  <c:v>791</c:v>
                </c:pt>
                <c:pt idx="1956">
                  <c:v>791.2</c:v>
                </c:pt>
                <c:pt idx="1957">
                  <c:v>791.4</c:v>
                </c:pt>
                <c:pt idx="1958">
                  <c:v>791.6</c:v>
                </c:pt>
                <c:pt idx="1959">
                  <c:v>791.8</c:v>
                </c:pt>
                <c:pt idx="1960">
                  <c:v>792</c:v>
                </c:pt>
                <c:pt idx="1961">
                  <c:v>792.2</c:v>
                </c:pt>
                <c:pt idx="1962">
                  <c:v>792.4</c:v>
                </c:pt>
                <c:pt idx="1963">
                  <c:v>792.6</c:v>
                </c:pt>
                <c:pt idx="1964">
                  <c:v>792.8</c:v>
                </c:pt>
                <c:pt idx="1965">
                  <c:v>793</c:v>
                </c:pt>
                <c:pt idx="1966">
                  <c:v>793.2</c:v>
                </c:pt>
                <c:pt idx="1967">
                  <c:v>793.4</c:v>
                </c:pt>
                <c:pt idx="1968">
                  <c:v>793.6</c:v>
                </c:pt>
                <c:pt idx="1969">
                  <c:v>793.8</c:v>
                </c:pt>
                <c:pt idx="1970">
                  <c:v>794</c:v>
                </c:pt>
                <c:pt idx="1971">
                  <c:v>794.2</c:v>
                </c:pt>
                <c:pt idx="1972">
                  <c:v>794.4</c:v>
                </c:pt>
                <c:pt idx="1973">
                  <c:v>794.6</c:v>
                </c:pt>
                <c:pt idx="1974">
                  <c:v>794.8</c:v>
                </c:pt>
                <c:pt idx="1975">
                  <c:v>795</c:v>
                </c:pt>
                <c:pt idx="1976">
                  <c:v>795.2</c:v>
                </c:pt>
                <c:pt idx="1977">
                  <c:v>795.4</c:v>
                </c:pt>
                <c:pt idx="1978">
                  <c:v>795.6</c:v>
                </c:pt>
                <c:pt idx="1979">
                  <c:v>795.8</c:v>
                </c:pt>
                <c:pt idx="1980">
                  <c:v>796</c:v>
                </c:pt>
                <c:pt idx="1981">
                  <c:v>796.2</c:v>
                </c:pt>
                <c:pt idx="1982">
                  <c:v>796.4</c:v>
                </c:pt>
                <c:pt idx="1983">
                  <c:v>796.6</c:v>
                </c:pt>
                <c:pt idx="1984">
                  <c:v>796.8</c:v>
                </c:pt>
                <c:pt idx="1985">
                  <c:v>797</c:v>
                </c:pt>
                <c:pt idx="1986">
                  <c:v>797.2</c:v>
                </c:pt>
                <c:pt idx="1987">
                  <c:v>797.4</c:v>
                </c:pt>
                <c:pt idx="1988">
                  <c:v>797.6</c:v>
                </c:pt>
                <c:pt idx="1989">
                  <c:v>797.8</c:v>
                </c:pt>
                <c:pt idx="1990">
                  <c:v>798</c:v>
                </c:pt>
                <c:pt idx="1991">
                  <c:v>798.2</c:v>
                </c:pt>
                <c:pt idx="1992">
                  <c:v>798.4</c:v>
                </c:pt>
                <c:pt idx="1993">
                  <c:v>798.6</c:v>
                </c:pt>
                <c:pt idx="1994">
                  <c:v>798.8</c:v>
                </c:pt>
                <c:pt idx="1995">
                  <c:v>799</c:v>
                </c:pt>
                <c:pt idx="1996">
                  <c:v>799.2</c:v>
                </c:pt>
                <c:pt idx="1997">
                  <c:v>799.4</c:v>
                </c:pt>
                <c:pt idx="1998">
                  <c:v>799.6</c:v>
                </c:pt>
                <c:pt idx="1999">
                  <c:v>799.8</c:v>
                </c:pt>
                <c:pt idx="2000">
                  <c:v>800</c:v>
                </c:pt>
                <c:pt idx="2001">
                  <c:v>800.2</c:v>
                </c:pt>
                <c:pt idx="2002">
                  <c:v>800.4</c:v>
                </c:pt>
                <c:pt idx="2003">
                  <c:v>800.6</c:v>
                </c:pt>
                <c:pt idx="2004">
                  <c:v>800.8</c:v>
                </c:pt>
                <c:pt idx="2005">
                  <c:v>801</c:v>
                </c:pt>
                <c:pt idx="2006">
                  <c:v>801.2</c:v>
                </c:pt>
                <c:pt idx="2007">
                  <c:v>801.4</c:v>
                </c:pt>
                <c:pt idx="2008">
                  <c:v>801.6</c:v>
                </c:pt>
                <c:pt idx="2009">
                  <c:v>801.8</c:v>
                </c:pt>
                <c:pt idx="2010">
                  <c:v>802</c:v>
                </c:pt>
                <c:pt idx="2011">
                  <c:v>802.2</c:v>
                </c:pt>
                <c:pt idx="2012">
                  <c:v>802.4</c:v>
                </c:pt>
                <c:pt idx="2013">
                  <c:v>802.6</c:v>
                </c:pt>
                <c:pt idx="2014">
                  <c:v>802.8</c:v>
                </c:pt>
                <c:pt idx="2015">
                  <c:v>803</c:v>
                </c:pt>
                <c:pt idx="2016">
                  <c:v>803.2</c:v>
                </c:pt>
                <c:pt idx="2017">
                  <c:v>803.4</c:v>
                </c:pt>
                <c:pt idx="2018">
                  <c:v>803.6</c:v>
                </c:pt>
                <c:pt idx="2019">
                  <c:v>803.8</c:v>
                </c:pt>
                <c:pt idx="2020">
                  <c:v>804</c:v>
                </c:pt>
                <c:pt idx="2021">
                  <c:v>804.2</c:v>
                </c:pt>
                <c:pt idx="2022">
                  <c:v>804.4</c:v>
                </c:pt>
                <c:pt idx="2023">
                  <c:v>804.6</c:v>
                </c:pt>
                <c:pt idx="2024">
                  <c:v>804.8</c:v>
                </c:pt>
                <c:pt idx="2025">
                  <c:v>805</c:v>
                </c:pt>
                <c:pt idx="2026">
                  <c:v>805.2</c:v>
                </c:pt>
                <c:pt idx="2027">
                  <c:v>805.4</c:v>
                </c:pt>
                <c:pt idx="2028">
                  <c:v>805.6</c:v>
                </c:pt>
                <c:pt idx="2029">
                  <c:v>805.8</c:v>
                </c:pt>
                <c:pt idx="2030">
                  <c:v>806</c:v>
                </c:pt>
                <c:pt idx="2031">
                  <c:v>806.2</c:v>
                </c:pt>
                <c:pt idx="2032">
                  <c:v>806.4</c:v>
                </c:pt>
                <c:pt idx="2033">
                  <c:v>806.6</c:v>
                </c:pt>
                <c:pt idx="2034">
                  <c:v>806.8</c:v>
                </c:pt>
                <c:pt idx="2035">
                  <c:v>807</c:v>
                </c:pt>
                <c:pt idx="2036">
                  <c:v>807.2</c:v>
                </c:pt>
                <c:pt idx="2037">
                  <c:v>807.4</c:v>
                </c:pt>
                <c:pt idx="2038">
                  <c:v>807.6</c:v>
                </c:pt>
                <c:pt idx="2039">
                  <c:v>807.8</c:v>
                </c:pt>
                <c:pt idx="2040">
                  <c:v>808</c:v>
                </c:pt>
                <c:pt idx="2041">
                  <c:v>808.2</c:v>
                </c:pt>
                <c:pt idx="2042">
                  <c:v>808.4</c:v>
                </c:pt>
                <c:pt idx="2043">
                  <c:v>808.6</c:v>
                </c:pt>
                <c:pt idx="2044">
                  <c:v>808.8</c:v>
                </c:pt>
                <c:pt idx="2045">
                  <c:v>809</c:v>
                </c:pt>
                <c:pt idx="2046">
                  <c:v>809.2</c:v>
                </c:pt>
                <c:pt idx="2047">
                  <c:v>809.4</c:v>
                </c:pt>
                <c:pt idx="2048">
                  <c:v>809.6</c:v>
                </c:pt>
                <c:pt idx="2049">
                  <c:v>809.8</c:v>
                </c:pt>
                <c:pt idx="2050">
                  <c:v>810</c:v>
                </c:pt>
                <c:pt idx="2051">
                  <c:v>810.2</c:v>
                </c:pt>
                <c:pt idx="2052">
                  <c:v>810.4</c:v>
                </c:pt>
                <c:pt idx="2053">
                  <c:v>810.6</c:v>
                </c:pt>
                <c:pt idx="2054">
                  <c:v>810.8</c:v>
                </c:pt>
                <c:pt idx="2055">
                  <c:v>811</c:v>
                </c:pt>
                <c:pt idx="2056">
                  <c:v>811.2</c:v>
                </c:pt>
                <c:pt idx="2057">
                  <c:v>811.4</c:v>
                </c:pt>
                <c:pt idx="2058">
                  <c:v>811.6</c:v>
                </c:pt>
                <c:pt idx="2059">
                  <c:v>811.8</c:v>
                </c:pt>
                <c:pt idx="2060">
                  <c:v>812</c:v>
                </c:pt>
                <c:pt idx="2061">
                  <c:v>812.2</c:v>
                </c:pt>
                <c:pt idx="2062">
                  <c:v>812.4</c:v>
                </c:pt>
                <c:pt idx="2063">
                  <c:v>812.6</c:v>
                </c:pt>
                <c:pt idx="2064">
                  <c:v>812.8</c:v>
                </c:pt>
                <c:pt idx="2065">
                  <c:v>813</c:v>
                </c:pt>
                <c:pt idx="2066">
                  <c:v>813.2</c:v>
                </c:pt>
                <c:pt idx="2067">
                  <c:v>813.4</c:v>
                </c:pt>
                <c:pt idx="2068">
                  <c:v>813.6</c:v>
                </c:pt>
                <c:pt idx="2069">
                  <c:v>813.8</c:v>
                </c:pt>
                <c:pt idx="2070">
                  <c:v>814</c:v>
                </c:pt>
                <c:pt idx="2071">
                  <c:v>814.2</c:v>
                </c:pt>
                <c:pt idx="2072">
                  <c:v>814.4</c:v>
                </c:pt>
                <c:pt idx="2073">
                  <c:v>814.6</c:v>
                </c:pt>
                <c:pt idx="2074">
                  <c:v>814.8</c:v>
                </c:pt>
                <c:pt idx="2075">
                  <c:v>815</c:v>
                </c:pt>
                <c:pt idx="2076">
                  <c:v>815.2</c:v>
                </c:pt>
                <c:pt idx="2077">
                  <c:v>815.4</c:v>
                </c:pt>
                <c:pt idx="2078">
                  <c:v>815.6</c:v>
                </c:pt>
                <c:pt idx="2079">
                  <c:v>815.8</c:v>
                </c:pt>
                <c:pt idx="2080">
                  <c:v>816</c:v>
                </c:pt>
                <c:pt idx="2081">
                  <c:v>816.2</c:v>
                </c:pt>
                <c:pt idx="2082">
                  <c:v>816.4</c:v>
                </c:pt>
                <c:pt idx="2083">
                  <c:v>816.6</c:v>
                </c:pt>
                <c:pt idx="2084">
                  <c:v>816.8</c:v>
                </c:pt>
                <c:pt idx="2085">
                  <c:v>817</c:v>
                </c:pt>
                <c:pt idx="2086">
                  <c:v>817.2</c:v>
                </c:pt>
                <c:pt idx="2087">
                  <c:v>817.4</c:v>
                </c:pt>
                <c:pt idx="2088">
                  <c:v>817.6</c:v>
                </c:pt>
                <c:pt idx="2089">
                  <c:v>817.8</c:v>
                </c:pt>
                <c:pt idx="2090">
                  <c:v>818</c:v>
                </c:pt>
                <c:pt idx="2091">
                  <c:v>818.2</c:v>
                </c:pt>
                <c:pt idx="2092">
                  <c:v>818.4</c:v>
                </c:pt>
                <c:pt idx="2093">
                  <c:v>818.6</c:v>
                </c:pt>
                <c:pt idx="2094">
                  <c:v>818.8</c:v>
                </c:pt>
                <c:pt idx="2095">
                  <c:v>819</c:v>
                </c:pt>
                <c:pt idx="2096">
                  <c:v>819.2</c:v>
                </c:pt>
                <c:pt idx="2097">
                  <c:v>819.4</c:v>
                </c:pt>
                <c:pt idx="2098">
                  <c:v>819.6</c:v>
                </c:pt>
                <c:pt idx="2099">
                  <c:v>819.8</c:v>
                </c:pt>
                <c:pt idx="2100">
                  <c:v>820</c:v>
                </c:pt>
                <c:pt idx="2101">
                  <c:v>820.2</c:v>
                </c:pt>
                <c:pt idx="2102">
                  <c:v>820.4</c:v>
                </c:pt>
                <c:pt idx="2103">
                  <c:v>820.6</c:v>
                </c:pt>
                <c:pt idx="2104">
                  <c:v>820.8</c:v>
                </c:pt>
                <c:pt idx="2105">
                  <c:v>821</c:v>
                </c:pt>
                <c:pt idx="2106">
                  <c:v>821.2</c:v>
                </c:pt>
                <c:pt idx="2107">
                  <c:v>821.4</c:v>
                </c:pt>
                <c:pt idx="2108">
                  <c:v>821.6</c:v>
                </c:pt>
                <c:pt idx="2109">
                  <c:v>821.8</c:v>
                </c:pt>
                <c:pt idx="2110">
                  <c:v>822</c:v>
                </c:pt>
                <c:pt idx="2111">
                  <c:v>822.2</c:v>
                </c:pt>
                <c:pt idx="2112">
                  <c:v>822.4</c:v>
                </c:pt>
                <c:pt idx="2113">
                  <c:v>822.6</c:v>
                </c:pt>
                <c:pt idx="2114">
                  <c:v>822.8</c:v>
                </c:pt>
                <c:pt idx="2115">
                  <c:v>823</c:v>
                </c:pt>
                <c:pt idx="2116">
                  <c:v>823.2</c:v>
                </c:pt>
                <c:pt idx="2117">
                  <c:v>823.4</c:v>
                </c:pt>
                <c:pt idx="2118">
                  <c:v>823.6</c:v>
                </c:pt>
                <c:pt idx="2119">
                  <c:v>823.8</c:v>
                </c:pt>
                <c:pt idx="2120">
                  <c:v>824</c:v>
                </c:pt>
                <c:pt idx="2121">
                  <c:v>824.2</c:v>
                </c:pt>
                <c:pt idx="2122">
                  <c:v>824.4</c:v>
                </c:pt>
                <c:pt idx="2123">
                  <c:v>824.6</c:v>
                </c:pt>
                <c:pt idx="2124">
                  <c:v>824.8</c:v>
                </c:pt>
                <c:pt idx="2125">
                  <c:v>825</c:v>
                </c:pt>
                <c:pt idx="2126">
                  <c:v>825.2</c:v>
                </c:pt>
                <c:pt idx="2127">
                  <c:v>825.4</c:v>
                </c:pt>
                <c:pt idx="2128">
                  <c:v>825.6</c:v>
                </c:pt>
                <c:pt idx="2129">
                  <c:v>825.8</c:v>
                </c:pt>
                <c:pt idx="2130">
                  <c:v>826</c:v>
                </c:pt>
                <c:pt idx="2131">
                  <c:v>826.2</c:v>
                </c:pt>
                <c:pt idx="2132">
                  <c:v>826.4</c:v>
                </c:pt>
                <c:pt idx="2133">
                  <c:v>826.6</c:v>
                </c:pt>
                <c:pt idx="2134">
                  <c:v>826.8</c:v>
                </c:pt>
                <c:pt idx="2135">
                  <c:v>827</c:v>
                </c:pt>
                <c:pt idx="2136">
                  <c:v>827.2</c:v>
                </c:pt>
                <c:pt idx="2137">
                  <c:v>827.4</c:v>
                </c:pt>
                <c:pt idx="2138">
                  <c:v>827.6</c:v>
                </c:pt>
                <c:pt idx="2139">
                  <c:v>827.8</c:v>
                </c:pt>
                <c:pt idx="2140">
                  <c:v>828</c:v>
                </c:pt>
                <c:pt idx="2141">
                  <c:v>828.2</c:v>
                </c:pt>
                <c:pt idx="2142">
                  <c:v>828.4</c:v>
                </c:pt>
                <c:pt idx="2143">
                  <c:v>828.6</c:v>
                </c:pt>
                <c:pt idx="2144">
                  <c:v>828.8</c:v>
                </c:pt>
                <c:pt idx="2145">
                  <c:v>829</c:v>
                </c:pt>
                <c:pt idx="2146">
                  <c:v>829.2</c:v>
                </c:pt>
                <c:pt idx="2147">
                  <c:v>829.4</c:v>
                </c:pt>
                <c:pt idx="2148">
                  <c:v>829.6</c:v>
                </c:pt>
                <c:pt idx="2149">
                  <c:v>829.8</c:v>
                </c:pt>
                <c:pt idx="2150">
                  <c:v>830</c:v>
                </c:pt>
                <c:pt idx="2151">
                  <c:v>830.2</c:v>
                </c:pt>
                <c:pt idx="2152">
                  <c:v>830.4</c:v>
                </c:pt>
                <c:pt idx="2153">
                  <c:v>830.6</c:v>
                </c:pt>
                <c:pt idx="2154">
                  <c:v>830.8</c:v>
                </c:pt>
                <c:pt idx="2155">
                  <c:v>831</c:v>
                </c:pt>
                <c:pt idx="2156">
                  <c:v>831.2</c:v>
                </c:pt>
                <c:pt idx="2157">
                  <c:v>831.4</c:v>
                </c:pt>
                <c:pt idx="2158">
                  <c:v>831.6</c:v>
                </c:pt>
                <c:pt idx="2159">
                  <c:v>831.8</c:v>
                </c:pt>
                <c:pt idx="2160">
                  <c:v>832</c:v>
                </c:pt>
                <c:pt idx="2161">
                  <c:v>832.2</c:v>
                </c:pt>
                <c:pt idx="2162">
                  <c:v>832.4</c:v>
                </c:pt>
                <c:pt idx="2163">
                  <c:v>832.6</c:v>
                </c:pt>
                <c:pt idx="2164">
                  <c:v>832.8</c:v>
                </c:pt>
                <c:pt idx="2165">
                  <c:v>833</c:v>
                </c:pt>
                <c:pt idx="2166">
                  <c:v>833.2</c:v>
                </c:pt>
                <c:pt idx="2167">
                  <c:v>833.4</c:v>
                </c:pt>
                <c:pt idx="2168">
                  <c:v>833.6</c:v>
                </c:pt>
                <c:pt idx="2169">
                  <c:v>833.8</c:v>
                </c:pt>
                <c:pt idx="2170">
                  <c:v>834</c:v>
                </c:pt>
                <c:pt idx="2171">
                  <c:v>834.2</c:v>
                </c:pt>
                <c:pt idx="2172">
                  <c:v>834.4</c:v>
                </c:pt>
                <c:pt idx="2173">
                  <c:v>834.6</c:v>
                </c:pt>
                <c:pt idx="2174">
                  <c:v>834.8</c:v>
                </c:pt>
                <c:pt idx="2175">
                  <c:v>835</c:v>
                </c:pt>
                <c:pt idx="2176">
                  <c:v>835.2</c:v>
                </c:pt>
                <c:pt idx="2177">
                  <c:v>835.4</c:v>
                </c:pt>
                <c:pt idx="2178">
                  <c:v>835.6</c:v>
                </c:pt>
                <c:pt idx="2179">
                  <c:v>835.8</c:v>
                </c:pt>
                <c:pt idx="2180">
                  <c:v>836</c:v>
                </c:pt>
                <c:pt idx="2181">
                  <c:v>836.2</c:v>
                </c:pt>
                <c:pt idx="2182">
                  <c:v>836.4</c:v>
                </c:pt>
                <c:pt idx="2183">
                  <c:v>836.6</c:v>
                </c:pt>
                <c:pt idx="2184">
                  <c:v>836.8</c:v>
                </c:pt>
                <c:pt idx="2185">
                  <c:v>837</c:v>
                </c:pt>
                <c:pt idx="2186">
                  <c:v>837.2</c:v>
                </c:pt>
                <c:pt idx="2187">
                  <c:v>837.4</c:v>
                </c:pt>
                <c:pt idx="2188">
                  <c:v>837.6</c:v>
                </c:pt>
                <c:pt idx="2189">
                  <c:v>837.8</c:v>
                </c:pt>
                <c:pt idx="2190">
                  <c:v>838</c:v>
                </c:pt>
                <c:pt idx="2191">
                  <c:v>838.2</c:v>
                </c:pt>
                <c:pt idx="2192">
                  <c:v>838.4</c:v>
                </c:pt>
                <c:pt idx="2193">
                  <c:v>838.6</c:v>
                </c:pt>
                <c:pt idx="2194">
                  <c:v>838.8</c:v>
                </c:pt>
                <c:pt idx="2195">
                  <c:v>839</c:v>
                </c:pt>
                <c:pt idx="2196">
                  <c:v>839.2</c:v>
                </c:pt>
                <c:pt idx="2197">
                  <c:v>839.4</c:v>
                </c:pt>
                <c:pt idx="2198">
                  <c:v>839.6</c:v>
                </c:pt>
                <c:pt idx="2199">
                  <c:v>839.8</c:v>
                </c:pt>
                <c:pt idx="2200">
                  <c:v>840</c:v>
                </c:pt>
                <c:pt idx="2201">
                  <c:v>840.2</c:v>
                </c:pt>
                <c:pt idx="2202">
                  <c:v>840.4</c:v>
                </c:pt>
                <c:pt idx="2203">
                  <c:v>840.6</c:v>
                </c:pt>
                <c:pt idx="2204">
                  <c:v>840.8</c:v>
                </c:pt>
                <c:pt idx="2205">
                  <c:v>841</c:v>
                </c:pt>
                <c:pt idx="2206">
                  <c:v>841.2</c:v>
                </c:pt>
                <c:pt idx="2207">
                  <c:v>841.4</c:v>
                </c:pt>
                <c:pt idx="2208">
                  <c:v>841.6</c:v>
                </c:pt>
                <c:pt idx="2209">
                  <c:v>841.8</c:v>
                </c:pt>
                <c:pt idx="2210">
                  <c:v>842</c:v>
                </c:pt>
                <c:pt idx="2211">
                  <c:v>842.2</c:v>
                </c:pt>
                <c:pt idx="2212">
                  <c:v>842.4</c:v>
                </c:pt>
                <c:pt idx="2213">
                  <c:v>842.6</c:v>
                </c:pt>
                <c:pt idx="2214">
                  <c:v>842.8</c:v>
                </c:pt>
                <c:pt idx="2215">
                  <c:v>843</c:v>
                </c:pt>
                <c:pt idx="2216">
                  <c:v>843.2</c:v>
                </c:pt>
                <c:pt idx="2217">
                  <c:v>843.4</c:v>
                </c:pt>
                <c:pt idx="2218">
                  <c:v>843.6</c:v>
                </c:pt>
                <c:pt idx="2219">
                  <c:v>843.8</c:v>
                </c:pt>
                <c:pt idx="2220">
                  <c:v>844</c:v>
                </c:pt>
                <c:pt idx="2221">
                  <c:v>844.2</c:v>
                </c:pt>
                <c:pt idx="2222">
                  <c:v>844.4</c:v>
                </c:pt>
                <c:pt idx="2223">
                  <c:v>844.6</c:v>
                </c:pt>
                <c:pt idx="2224">
                  <c:v>844.8</c:v>
                </c:pt>
                <c:pt idx="2225">
                  <c:v>845</c:v>
                </c:pt>
                <c:pt idx="2226">
                  <c:v>845.2</c:v>
                </c:pt>
                <c:pt idx="2227">
                  <c:v>845.4</c:v>
                </c:pt>
                <c:pt idx="2228">
                  <c:v>845.6</c:v>
                </c:pt>
                <c:pt idx="2229">
                  <c:v>845.8</c:v>
                </c:pt>
                <c:pt idx="2230">
                  <c:v>846</c:v>
                </c:pt>
                <c:pt idx="2231">
                  <c:v>846.2</c:v>
                </c:pt>
                <c:pt idx="2232">
                  <c:v>846.4</c:v>
                </c:pt>
                <c:pt idx="2233">
                  <c:v>846.6</c:v>
                </c:pt>
                <c:pt idx="2234">
                  <c:v>846.8</c:v>
                </c:pt>
                <c:pt idx="2235">
                  <c:v>847</c:v>
                </c:pt>
                <c:pt idx="2236">
                  <c:v>847.2</c:v>
                </c:pt>
                <c:pt idx="2237">
                  <c:v>847.4</c:v>
                </c:pt>
                <c:pt idx="2238">
                  <c:v>847.6</c:v>
                </c:pt>
                <c:pt idx="2239">
                  <c:v>847.8</c:v>
                </c:pt>
                <c:pt idx="2240">
                  <c:v>848</c:v>
                </c:pt>
                <c:pt idx="2241">
                  <c:v>848.2</c:v>
                </c:pt>
                <c:pt idx="2242">
                  <c:v>848.4</c:v>
                </c:pt>
                <c:pt idx="2243">
                  <c:v>848.6</c:v>
                </c:pt>
                <c:pt idx="2244">
                  <c:v>848.8</c:v>
                </c:pt>
                <c:pt idx="2245">
                  <c:v>849</c:v>
                </c:pt>
                <c:pt idx="2246">
                  <c:v>849.2</c:v>
                </c:pt>
                <c:pt idx="2247">
                  <c:v>849.4</c:v>
                </c:pt>
                <c:pt idx="2248">
                  <c:v>849.6</c:v>
                </c:pt>
                <c:pt idx="2249">
                  <c:v>849.8</c:v>
                </c:pt>
                <c:pt idx="2250">
                  <c:v>850</c:v>
                </c:pt>
                <c:pt idx="2251">
                  <c:v>850.2</c:v>
                </c:pt>
                <c:pt idx="2252">
                  <c:v>850.4</c:v>
                </c:pt>
                <c:pt idx="2253">
                  <c:v>850.6</c:v>
                </c:pt>
                <c:pt idx="2254">
                  <c:v>850.8</c:v>
                </c:pt>
                <c:pt idx="2255">
                  <c:v>851</c:v>
                </c:pt>
                <c:pt idx="2256">
                  <c:v>851.2</c:v>
                </c:pt>
                <c:pt idx="2257">
                  <c:v>851.4</c:v>
                </c:pt>
                <c:pt idx="2258">
                  <c:v>851.6</c:v>
                </c:pt>
                <c:pt idx="2259">
                  <c:v>851.8</c:v>
                </c:pt>
                <c:pt idx="2260">
                  <c:v>852</c:v>
                </c:pt>
                <c:pt idx="2261">
                  <c:v>852.2</c:v>
                </c:pt>
                <c:pt idx="2262">
                  <c:v>852.4</c:v>
                </c:pt>
                <c:pt idx="2263">
                  <c:v>852.6</c:v>
                </c:pt>
                <c:pt idx="2264">
                  <c:v>852.8</c:v>
                </c:pt>
                <c:pt idx="2265">
                  <c:v>853</c:v>
                </c:pt>
                <c:pt idx="2266">
                  <c:v>853.2</c:v>
                </c:pt>
                <c:pt idx="2267">
                  <c:v>853.4</c:v>
                </c:pt>
                <c:pt idx="2268">
                  <c:v>853.6</c:v>
                </c:pt>
                <c:pt idx="2269">
                  <c:v>853.8</c:v>
                </c:pt>
                <c:pt idx="2270">
                  <c:v>854</c:v>
                </c:pt>
                <c:pt idx="2271">
                  <c:v>854.2</c:v>
                </c:pt>
                <c:pt idx="2272">
                  <c:v>854.4</c:v>
                </c:pt>
                <c:pt idx="2273">
                  <c:v>854.6</c:v>
                </c:pt>
                <c:pt idx="2274">
                  <c:v>854.8</c:v>
                </c:pt>
                <c:pt idx="2275">
                  <c:v>855</c:v>
                </c:pt>
                <c:pt idx="2276">
                  <c:v>855.2</c:v>
                </c:pt>
                <c:pt idx="2277">
                  <c:v>855.4</c:v>
                </c:pt>
                <c:pt idx="2278">
                  <c:v>855.6</c:v>
                </c:pt>
                <c:pt idx="2279">
                  <c:v>855.8</c:v>
                </c:pt>
                <c:pt idx="2280">
                  <c:v>856</c:v>
                </c:pt>
                <c:pt idx="2281">
                  <c:v>856.2</c:v>
                </c:pt>
                <c:pt idx="2282">
                  <c:v>856.4</c:v>
                </c:pt>
                <c:pt idx="2283">
                  <c:v>856.6</c:v>
                </c:pt>
                <c:pt idx="2284">
                  <c:v>856.8</c:v>
                </c:pt>
                <c:pt idx="2285">
                  <c:v>857</c:v>
                </c:pt>
                <c:pt idx="2286">
                  <c:v>857.2</c:v>
                </c:pt>
                <c:pt idx="2287">
                  <c:v>857.4</c:v>
                </c:pt>
                <c:pt idx="2288">
                  <c:v>857.6</c:v>
                </c:pt>
                <c:pt idx="2289">
                  <c:v>857.8</c:v>
                </c:pt>
                <c:pt idx="2290">
                  <c:v>858</c:v>
                </c:pt>
                <c:pt idx="2291">
                  <c:v>858.2</c:v>
                </c:pt>
                <c:pt idx="2292">
                  <c:v>858.4</c:v>
                </c:pt>
                <c:pt idx="2293">
                  <c:v>858.6</c:v>
                </c:pt>
                <c:pt idx="2294">
                  <c:v>858.8</c:v>
                </c:pt>
                <c:pt idx="2295">
                  <c:v>859</c:v>
                </c:pt>
                <c:pt idx="2296">
                  <c:v>859.2</c:v>
                </c:pt>
                <c:pt idx="2297">
                  <c:v>859.4</c:v>
                </c:pt>
                <c:pt idx="2298">
                  <c:v>859.6</c:v>
                </c:pt>
                <c:pt idx="2299">
                  <c:v>859.8</c:v>
                </c:pt>
                <c:pt idx="2300">
                  <c:v>860</c:v>
                </c:pt>
                <c:pt idx="2301">
                  <c:v>860.2</c:v>
                </c:pt>
                <c:pt idx="2302">
                  <c:v>860.4</c:v>
                </c:pt>
                <c:pt idx="2303">
                  <c:v>860.6</c:v>
                </c:pt>
                <c:pt idx="2304">
                  <c:v>860.8</c:v>
                </c:pt>
                <c:pt idx="2305">
                  <c:v>861</c:v>
                </c:pt>
                <c:pt idx="2306">
                  <c:v>861.2</c:v>
                </c:pt>
                <c:pt idx="2307">
                  <c:v>861.4</c:v>
                </c:pt>
                <c:pt idx="2308">
                  <c:v>861.6</c:v>
                </c:pt>
                <c:pt idx="2309">
                  <c:v>861.8</c:v>
                </c:pt>
                <c:pt idx="2310">
                  <c:v>862</c:v>
                </c:pt>
                <c:pt idx="2311">
                  <c:v>862.2</c:v>
                </c:pt>
                <c:pt idx="2312">
                  <c:v>862.4</c:v>
                </c:pt>
                <c:pt idx="2313">
                  <c:v>862.6</c:v>
                </c:pt>
                <c:pt idx="2314">
                  <c:v>862.8</c:v>
                </c:pt>
                <c:pt idx="2315">
                  <c:v>863</c:v>
                </c:pt>
                <c:pt idx="2316">
                  <c:v>863.2</c:v>
                </c:pt>
                <c:pt idx="2317">
                  <c:v>863.4</c:v>
                </c:pt>
                <c:pt idx="2318">
                  <c:v>863.6</c:v>
                </c:pt>
                <c:pt idx="2319">
                  <c:v>863.8</c:v>
                </c:pt>
                <c:pt idx="2320">
                  <c:v>864</c:v>
                </c:pt>
                <c:pt idx="2321">
                  <c:v>864.2</c:v>
                </c:pt>
                <c:pt idx="2322">
                  <c:v>864.4</c:v>
                </c:pt>
                <c:pt idx="2323">
                  <c:v>864.6</c:v>
                </c:pt>
                <c:pt idx="2324">
                  <c:v>864.8</c:v>
                </c:pt>
                <c:pt idx="2325">
                  <c:v>865</c:v>
                </c:pt>
                <c:pt idx="2326">
                  <c:v>865.2</c:v>
                </c:pt>
                <c:pt idx="2327">
                  <c:v>865.4</c:v>
                </c:pt>
                <c:pt idx="2328">
                  <c:v>865.6</c:v>
                </c:pt>
                <c:pt idx="2329">
                  <c:v>865.8</c:v>
                </c:pt>
                <c:pt idx="2330">
                  <c:v>866</c:v>
                </c:pt>
                <c:pt idx="2331">
                  <c:v>866.2</c:v>
                </c:pt>
                <c:pt idx="2332">
                  <c:v>866.4</c:v>
                </c:pt>
                <c:pt idx="2333">
                  <c:v>866.6</c:v>
                </c:pt>
                <c:pt idx="2334">
                  <c:v>866.8</c:v>
                </c:pt>
                <c:pt idx="2335">
                  <c:v>867</c:v>
                </c:pt>
                <c:pt idx="2336">
                  <c:v>867.2</c:v>
                </c:pt>
                <c:pt idx="2337">
                  <c:v>867.4</c:v>
                </c:pt>
                <c:pt idx="2338">
                  <c:v>867.6</c:v>
                </c:pt>
                <c:pt idx="2339">
                  <c:v>867.8</c:v>
                </c:pt>
                <c:pt idx="2340">
                  <c:v>868</c:v>
                </c:pt>
                <c:pt idx="2341">
                  <c:v>868.2</c:v>
                </c:pt>
                <c:pt idx="2342">
                  <c:v>868.4</c:v>
                </c:pt>
                <c:pt idx="2343">
                  <c:v>868.6</c:v>
                </c:pt>
                <c:pt idx="2344">
                  <c:v>868.8</c:v>
                </c:pt>
                <c:pt idx="2345">
                  <c:v>869</c:v>
                </c:pt>
                <c:pt idx="2346">
                  <c:v>869.2</c:v>
                </c:pt>
                <c:pt idx="2347">
                  <c:v>869.4</c:v>
                </c:pt>
                <c:pt idx="2348">
                  <c:v>869.6</c:v>
                </c:pt>
                <c:pt idx="2349">
                  <c:v>869.8</c:v>
                </c:pt>
                <c:pt idx="2350">
                  <c:v>870</c:v>
                </c:pt>
                <c:pt idx="2351">
                  <c:v>870.2</c:v>
                </c:pt>
                <c:pt idx="2352">
                  <c:v>870.4</c:v>
                </c:pt>
                <c:pt idx="2353">
                  <c:v>870.6</c:v>
                </c:pt>
                <c:pt idx="2354">
                  <c:v>870.8</c:v>
                </c:pt>
                <c:pt idx="2355">
                  <c:v>871</c:v>
                </c:pt>
                <c:pt idx="2356">
                  <c:v>871.2</c:v>
                </c:pt>
                <c:pt idx="2357">
                  <c:v>871.4</c:v>
                </c:pt>
                <c:pt idx="2358">
                  <c:v>871.6</c:v>
                </c:pt>
                <c:pt idx="2359">
                  <c:v>871.8</c:v>
                </c:pt>
                <c:pt idx="2360">
                  <c:v>872</c:v>
                </c:pt>
                <c:pt idx="2361">
                  <c:v>872.2</c:v>
                </c:pt>
                <c:pt idx="2362">
                  <c:v>872.4</c:v>
                </c:pt>
                <c:pt idx="2363">
                  <c:v>872.6</c:v>
                </c:pt>
                <c:pt idx="2364">
                  <c:v>872.8</c:v>
                </c:pt>
                <c:pt idx="2365">
                  <c:v>873</c:v>
                </c:pt>
                <c:pt idx="2366">
                  <c:v>873.2</c:v>
                </c:pt>
                <c:pt idx="2367">
                  <c:v>873.4</c:v>
                </c:pt>
                <c:pt idx="2368">
                  <c:v>873.6</c:v>
                </c:pt>
                <c:pt idx="2369">
                  <c:v>873.8</c:v>
                </c:pt>
                <c:pt idx="2370">
                  <c:v>874</c:v>
                </c:pt>
                <c:pt idx="2371">
                  <c:v>874.2</c:v>
                </c:pt>
                <c:pt idx="2372">
                  <c:v>874.4</c:v>
                </c:pt>
                <c:pt idx="2373">
                  <c:v>874.6</c:v>
                </c:pt>
                <c:pt idx="2374">
                  <c:v>874.8</c:v>
                </c:pt>
                <c:pt idx="2375">
                  <c:v>875</c:v>
                </c:pt>
                <c:pt idx="2376">
                  <c:v>875.2</c:v>
                </c:pt>
                <c:pt idx="2377">
                  <c:v>875.4</c:v>
                </c:pt>
                <c:pt idx="2378">
                  <c:v>875.6</c:v>
                </c:pt>
                <c:pt idx="2379">
                  <c:v>875.8</c:v>
                </c:pt>
                <c:pt idx="2380">
                  <c:v>876</c:v>
                </c:pt>
                <c:pt idx="2381">
                  <c:v>876.2</c:v>
                </c:pt>
                <c:pt idx="2382">
                  <c:v>876.4</c:v>
                </c:pt>
                <c:pt idx="2383">
                  <c:v>876.6</c:v>
                </c:pt>
                <c:pt idx="2384">
                  <c:v>876.8</c:v>
                </c:pt>
                <c:pt idx="2385">
                  <c:v>877</c:v>
                </c:pt>
                <c:pt idx="2386">
                  <c:v>877.2</c:v>
                </c:pt>
                <c:pt idx="2387">
                  <c:v>877.4</c:v>
                </c:pt>
                <c:pt idx="2388">
                  <c:v>877.6</c:v>
                </c:pt>
                <c:pt idx="2389">
                  <c:v>877.8</c:v>
                </c:pt>
                <c:pt idx="2390">
                  <c:v>878</c:v>
                </c:pt>
                <c:pt idx="2391">
                  <c:v>878.2</c:v>
                </c:pt>
                <c:pt idx="2392">
                  <c:v>878.4</c:v>
                </c:pt>
                <c:pt idx="2393">
                  <c:v>878.6</c:v>
                </c:pt>
                <c:pt idx="2394">
                  <c:v>878.8</c:v>
                </c:pt>
                <c:pt idx="2395">
                  <c:v>879</c:v>
                </c:pt>
                <c:pt idx="2396">
                  <c:v>879.2</c:v>
                </c:pt>
                <c:pt idx="2397">
                  <c:v>879.4</c:v>
                </c:pt>
                <c:pt idx="2398">
                  <c:v>879.6</c:v>
                </c:pt>
                <c:pt idx="2399">
                  <c:v>879.8</c:v>
                </c:pt>
                <c:pt idx="2400">
                  <c:v>880</c:v>
                </c:pt>
                <c:pt idx="2401">
                  <c:v>880.2</c:v>
                </c:pt>
                <c:pt idx="2402">
                  <c:v>880.4</c:v>
                </c:pt>
                <c:pt idx="2403">
                  <c:v>880.6</c:v>
                </c:pt>
                <c:pt idx="2404">
                  <c:v>880.8</c:v>
                </c:pt>
                <c:pt idx="2405">
                  <c:v>881</c:v>
                </c:pt>
                <c:pt idx="2406">
                  <c:v>881.2</c:v>
                </c:pt>
                <c:pt idx="2407">
                  <c:v>881.4</c:v>
                </c:pt>
                <c:pt idx="2408">
                  <c:v>881.6</c:v>
                </c:pt>
                <c:pt idx="2409">
                  <c:v>881.8</c:v>
                </c:pt>
                <c:pt idx="2410">
                  <c:v>882</c:v>
                </c:pt>
                <c:pt idx="2411">
                  <c:v>882.2</c:v>
                </c:pt>
                <c:pt idx="2412">
                  <c:v>882.4</c:v>
                </c:pt>
                <c:pt idx="2413">
                  <c:v>882.6</c:v>
                </c:pt>
                <c:pt idx="2414">
                  <c:v>882.8</c:v>
                </c:pt>
                <c:pt idx="2415">
                  <c:v>883</c:v>
                </c:pt>
                <c:pt idx="2416">
                  <c:v>883.2</c:v>
                </c:pt>
                <c:pt idx="2417">
                  <c:v>883.4</c:v>
                </c:pt>
                <c:pt idx="2418">
                  <c:v>883.6</c:v>
                </c:pt>
                <c:pt idx="2419">
                  <c:v>883.8</c:v>
                </c:pt>
                <c:pt idx="2420">
                  <c:v>884</c:v>
                </c:pt>
                <c:pt idx="2421">
                  <c:v>884.2</c:v>
                </c:pt>
                <c:pt idx="2422">
                  <c:v>884.4</c:v>
                </c:pt>
                <c:pt idx="2423">
                  <c:v>884.6</c:v>
                </c:pt>
                <c:pt idx="2424">
                  <c:v>884.8</c:v>
                </c:pt>
                <c:pt idx="2425">
                  <c:v>885</c:v>
                </c:pt>
                <c:pt idx="2426">
                  <c:v>885.2</c:v>
                </c:pt>
                <c:pt idx="2427">
                  <c:v>885.4</c:v>
                </c:pt>
                <c:pt idx="2428">
                  <c:v>885.6</c:v>
                </c:pt>
                <c:pt idx="2429">
                  <c:v>885.8</c:v>
                </c:pt>
                <c:pt idx="2430">
                  <c:v>886</c:v>
                </c:pt>
                <c:pt idx="2431">
                  <c:v>886.2</c:v>
                </c:pt>
                <c:pt idx="2432">
                  <c:v>886.4</c:v>
                </c:pt>
                <c:pt idx="2433">
                  <c:v>886.6</c:v>
                </c:pt>
                <c:pt idx="2434">
                  <c:v>886.8</c:v>
                </c:pt>
                <c:pt idx="2435">
                  <c:v>887</c:v>
                </c:pt>
                <c:pt idx="2436">
                  <c:v>887.2</c:v>
                </c:pt>
                <c:pt idx="2437">
                  <c:v>887.4</c:v>
                </c:pt>
                <c:pt idx="2438">
                  <c:v>887.6</c:v>
                </c:pt>
                <c:pt idx="2439">
                  <c:v>887.8</c:v>
                </c:pt>
                <c:pt idx="2440">
                  <c:v>888</c:v>
                </c:pt>
                <c:pt idx="2441">
                  <c:v>888.2</c:v>
                </c:pt>
                <c:pt idx="2442">
                  <c:v>888.4</c:v>
                </c:pt>
                <c:pt idx="2443">
                  <c:v>888.6</c:v>
                </c:pt>
                <c:pt idx="2444">
                  <c:v>888.8</c:v>
                </c:pt>
                <c:pt idx="2445">
                  <c:v>889</c:v>
                </c:pt>
                <c:pt idx="2446">
                  <c:v>889.2</c:v>
                </c:pt>
                <c:pt idx="2447">
                  <c:v>889.4</c:v>
                </c:pt>
                <c:pt idx="2448">
                  <c:v>889.6</c:v>
                </c:pt>
                <c:pt idx="2449">
                  <c:v>889.8</c:v>
                </c:pt>
                <c:pt idx="2450">
                  <c:v>890</c:v>
                </c:pt>
                <c:pt idx="2451">
                  <c:v>890.2</c:v>
                </c:pt>
                <c:pt idx="2452">
                  <c:v>890.4</c:v>
                </c:pt>
                <c:pt idx="2453">
                  <c:v>890.6</c:v>
                </c:pt>
                <c:pt idx="2454">
                  <c:v>890.8</c:v>
                </c:pt>
                <c:pt idx="2455">
                  <c:v>891</c:v>
                </c:pt>
                <c:pt idx="2456">
                  <c:v>891.2</c:v>
                </c:pt>
                <c:pt idx="2457">
                  <c:v>891.4</c:v>
                </c:pt>
                <c:pt idx="2458">
                  <c:v>891.6</c:v>
                </c:pt>
                <c:pt idx="2459">
                  <c:v>891.8</c:v>
                </c:pt>
                <c:pt idx="2460">
                  <c:v>892</c:v>
                </c:pt>
                <c:pt idx="2461">
                  <c:v>892.2</c:v>
                </c:pt>
                <c:pt idx="2462">
                  <c:v>892.4</c:v>
                </c:pt>
                <c:pt idx="2463">
                  <c:v>892.6</c:v>
                </c:pt>
                <c:pt idx="2464">
                  <c:v>892.8</c:v>
                </c:pt>
                <c:pt idx="2465">
                  <c:v>893</c:v>
                </c:pt>
                <c:pt idx="2466">
                  <c:v>893.2</c:v>
                </c:pt>
                <c:pt idx="2467">
                  <c:v>893.4</c:v>
                </c:pt>
                <c:pt idx="2468">
                  <c:v>893.6</c:v>
                </c:pt>
                <c:pt idx="2469">
                  <c:v>893.8</c:v>
                </c:pt>
                <c:pt idx="2470">
                  <c:v>894</c:v>
                </c:pt>
                <c:pt idx="2471">
                  <c:v>894.2</c:v>
                </c:pt>
                <c:pt idx="2472">
                  <c:v>894.4</c:v>
                </c:pt>
                <c:pt idx="2473">
                  <c:v>894.6</c:v>
                </c:pt>
                <c:pt idx="2474">
                  <c:v>894.8</c:v>
                </c:pt>
                <c:pt idx="2475">
                  <c:v>895</c:v>
                </c:pt>
                <c:pt idx="2476">
                  <c:v>895.2</c:v>
                </c:pt>
                <c:pt idx="2477">
                  <c:v>895.4</c:v>
                </c:pt>
                <c:pt idx="2478">
                  <c:v>895.6</c:v>
                </c:pt>
                <c:pt idx="2479">
                  <c:v>895.8</c:v>
                </c:pt>
                <c:pt idx="2480">
                  <c:v>896</c:v>
                </c:pt>
                <c:pt idx="2481">
                  <c:v>896.2</c:v>
                </c:pt>
                <c:pt idx="2482">
                  <c:v>896.4</c:v>
                </c:pt>
                <c:pt idx="2483">
                  <c:v>896.6</c:v>
                </c:pt>
                <c:pt idx="2484">
                  <c:v>896.8</c:v>
                </c:pt>
                <c:pt idx="2485">
                  <c:v>897</c:v>
                </c:pt>
                <c:pt idx="2486">
                  <c:v>897.2</c:v>
                </c:pt>
                <c:pt idx="2487">
                  <c:v>897.4</c:v>
                </c:pt>
                <c:pt idx="2488">
                  <c:v>897.6</c:v>
                </c:pt>
                <c:pt idx="2489">
                  <c:v>897.8</c:v>
                </c:pt>
                <c:pt idx="2490">
                  <c:v>898</c:v>
                </c:pt>
                <c:pt idx="2491">
                  <c:v>898.2</c:v>
                </c:pt>
                <c:pt idx="2492">
                  <c:v>898.4</c:v>
                </c:pt>
                <c:pt idx="2493">
                  <c:v>898.6</c:v>
                </c:pt>
                <c:pt idx="2494">
                  <c:v>898.8</c:v>
                </c:pt>
                <c:pt idx="2495">
                  <c:v>899</c:v>
                </c:pt>
                <c:pt idx="2496">
                  <c:v>899.2</c:v>
                </c:pt>
                <c:pt idx="2497">
                  <c:v>899.4</c:v>
                </c:pt>
                <c:pt idx="2498">
                  <c:v>899.6</c:v>
                </c:pt>
                <c:pt idx="2499">
                  <c:v>899.8</c:v>
                </c:pt>
                <c:pt idx="2500">
                  <c:v>900</c:v>
                </c:pt>
                <c:pt idx="2501">
                  <c:v>900.2</c:v>
                </c:pt>
                <c:pt idx="2502">
                  <c:v>900.4</c:v>
                </c:pt>
                <c:pt idx="2503">
                  <c:v>900.6</c:v>
                </c:pt>
                <c:pt idx="2504">
                  <c:v>900.8</c:v>
                </c:pt>
                <c:pt idx="2505">
                  <c:v>901</c:v>
                </c:pt>
                <c:pt idx="2506">
                  <c:v>901.2</c:v>
                </c:pt>
                <c:pt idx="2507">
                  <c:v>901.4</c:v>
                </c:pt>
                <c:pt idx="2508">
                  <c:v>901.6</c:v>
                </c:pt>
                <c:pt idx="2509">
                  <c:v>901.8</c:v>
                </c:pt>
                <c:pt idx="2510">
                  <c:v>902</c:v>
                </c:pt>
                <c:pt idx="2511">
                  <c:v>902.2</c:v>
                </c:pt>
                <c:pt idx="2512">
                  <c:v>902.4</c:v>
                </c:pt>
                <c:pt idx="2513">
                  <c:v>902.6</c:v>
                </c:pt>
                <c:pt idx="2514">
                  <c:v>902.8</c:v>
                </c:pt>
                <c:pt idx="2515">
                  <c:v>903</c:v>
                </c:pt>
                <c:pt idx="2516">
                  <c:v>903.2</c:v>
                </c:pt>
                <c:pt idx="2517">
                  <c:v>903.4</c:v>
                </c:pt>
                <c:pt idx="2518">
                  <c:v>903.6</c:v>
                </c:pt>
                <c:pt idx="2519">
                  <c:v>903.8</c:v>
                </c:pt>
                <c:pt idx="2520">
                  <c:v>904</c:v>
                </c:pt>
                <c:pt idx="2521">
                  <c:v>904.2</c:v>
                </c:pt>
                <c:pt idx="2522">
                  <c:v>904.4</c:v>
                </c:pt>
                <c:pt idx="2523">
                  <c:v>904.6</c:v>
                </c:pt>
                <c:pt idx="2524">
                  <c:v>904.8</c:v>
                </c:pt>
                <c:pt idx="2525">
                  <c:v>905</c:v>
                </c:pt>
                <c:pt idx="2526">
                  <c:v>905.2</c:v>
                </c:pt>
                <c:pt idx="2527">
                  <c:v>905.4</c:v>
                </c:pt>
                <c:pt idx="2528">
                  <c:v>905.6</c:v>
                </c:pt>
                <c:pt idx="2529">
                  <c:v>905.8</c:v>
                </c:pt>
                <c:pt idx="2530">
                  <c:v>906</c:v>
                </c:pt>
                <c:pt idx="2531">
                  <c:v>906.2</c:v>
                </c:pt>
                <c:pt idx="2532">
                  <c:v>906.4</c:v>
                </c:pt>
                <c:pt idx="2533">
                  <c:v>906.6</c:v>
                </c:pt>
                <c:pt idx="2534">
                  <c:v>906.8</c:v>
                </c:pt>
                <c:pt idx="2535">
                  <c:v>907</c:v>
                </c:pt>
                <c:pt idx="2536">
                  <c:v>907.2</c:v>
                </c:pt>
                <c:pt idx="2537">
                  <c:v>907.4</c:v>
                </c:pt>
                <c:pt idx="2538">
                  <c:v>907.6</c:v>
                </c:pt>
                <c:pt idx="2539">
                  <c:v>907.8</c:v>
                </c:pt>
                <c:pt idx="2540">
                  <c:v>908</c:v>
                </c:pt>
                <c:pt idx="2541">
                  <c:v>908.2</c:v>
                </c:pt>
                <c:pt idx="2542">
                  <c:v>908.4</c:v>
                </c:pt>
                <c:pt idx="2543">
                  <c:v>908.6</c:v>
                </c:pt>
                <c:pt idx="2544">
                  <c:v>908.8</c:v>
                </c:pt>
                <c:pt idx="2545">
                  <c:v>909</c:v>
                </c:pt>
                <c:pt idx="2546">
                  <c:v>909.2</c:v>
                </c:pt>
                <c:pt idx="2547">
                  <c:v>909.4</c:v>
                </c:pt>
                <c:pt idx="2548">
                  <c:v>909.6</c:v>
                </c:pt>
                <c:pt idx="2549">
                  <c:v>909.8</c:v>
                </c:pt>
                <c:pt idx="2550">
                  <c:v>910</c:v>
                </c:pt>
                <c:pt idx="2551">
                  <c:v>910.2</c:v>
                </c:pt>
                <c:pt idx="2552">
                  <c:v>910.4</c:v>
                </c:pt>
                <c:pt idx="2553">
                  <c:v>910.6</c:v>
                </c:pt>
                <c:pt idx="2554">
                  <c:v>910.8</c:v>
                </c:pt>
                <c:pt idx="2555">
                  <c:v>911</c:v>
                </c:pt>
                <c:pt idx="2556">
                  <c:v>911.2</c:v>
                </c:pt>
                <c:pt idx="2557">
                  <c:v>911.4</c:v>
                </c:pt>
                <c:pt idx="2558">
                  <c:v>911.6</c:v>
                </c:pt>
                <c:pt idx="2559">
                  <c:v>911.8</c:v>
                </c:pt>
                <c:pt idx="2560">
                  <c:v>912</c:v>
                </c:pt>
                <c:pt idx="2561">
                  <c:v>912.2</c:v>
                </c:pt>
                <c:pt idx="2562">
                  <c:v>912.4</c:v>
                </c:pt>
                <c:pt idx="2563">
                  <c:v>912.6</c:v>
                </c:pt>
                <c:pt idx="2564">
                  <c:v>912.8</c:v>
                </c:pt>
                <c:pt idx="2565">
                  <c:v>913</c:v>
                </c:pt>
                <c:pt idx="2566">
                  <c:v>913.2</c:v>
                </c:pt>
                <c:pt idx="2567">
                  <c:v>913.4</c:v>
                </c:pt>
                <c:pt idx="2568">
                  <c:v>913.6</c:v>
                </c:pt>
                <c:pt idx="2569">
                  <c:v>913.8</c:v>
                </c:pt>
                <c:pt idx="2570">
                  <c:v>914</c:v>
                </c:pt>
                <c:pt idx="2571">
                  <c:v>914.2</c:v>
                </c:pt>
                <c:pt idx="2572">
                  <c:v>914.4</c:v>
                </c:pt>
                <c:pt idx="2573">
                  <c:v>914.6</c:v>
                </c:pt>
                <c:pt idx="2574">
                  <c:v>914.8</c:v>
                </c:pt>
                <c:pt idx="2575">
                  <c:v>915</c:v>
                </c:pt>
                <c:pt idx="2576">
                  <c:v>915.2</c:v>
                </c:pt>
                <c:pt idx="2577">
                  <c:v>915.4</c:v>
                </c:pt>
                <c:pt idx="2578">
                  <c:v>915.6</c:v>
                </c:pt>
                <c:pt idx="2579">
                  <c:v>915.8</c:v>
                </c:pt>
                <c:pt idx="2580">
                  <c:v>916</c:v>
                </c:pt>
                <c:pt idx="2581">
                  <c:v>916.2</c:v>
                </c:pt>
                <c:pt idx="2582">
                  <c:v>916.4</c:v>
                </c:pt>
                <c:pt idx="2583">
                  <c:v>916.6</c:v>
                </c:pt>
                <c:pt idx="2584">
                  <c:v>916.8</c:v>
                </c:pt>
                <c:pt idx="2585">
                  <c:v>917</c:v>
                </c:pt>
                <c:pt idx="2586">
                  <c:v>917.2</c:v>
                </c:pt>
                <c:pt idx="2587">
                  <c:v>917.4</c:v>
                </c:pt>
                <c:pt idx="2588">
                  <c:v>917.6</c:v>
                </c:pt>
                <c:pt idx="2589">
                  <c:v>917.8</c:v>
                </c:pt>
                <c:pt idx="2590">
                  <c:v>918</c:v>
                </c:pt>
                <c:pt idx="2591">
                  <c:v>918.2</c:v>
                </c:pt>
                <c:pt idx="2592">
                  <c:v>918.4</c:v>
                </c:pt>
                <c:pt idx="2593">
                  <c:v>918.6</c:v>
                </c:pt>
                <c:pt idx="2594">
                  <c:v>918.8</c:v>
                </c:pt>
                <c:pt idx="2595">
                  <c:v>919</c:v>
                </c:pt>
                <c:pt idx="2596">
                  <c:v>919.2</c:v>
                </c:pt>
                <c:pt idx="2597">
                  <c:v>919.4</c:v>
                </c:pt>
                <c:pt idx="2598">
                  <c:v>919.6</c:v>
                </c:pt>
                <c:pt idx="2599">
                  <c:v>919.8</c:v>
                </c:pt>
                <c:pt idx="2600">
                  <c:v>920</c:v>
                </c:pt>
                <c:pt idx="2601">
                  <c:v>920.2</c:v>
                </c:pt>
                <c:pt idx="2602">
                  <c:v>920.4</c:v>
                </c:pt>
                <c:pt idx="2603">
                  <c:v>920.6</c:v>
                </c:pt>
                <c:pt idx="2604">
                  <c:v>920.8</c:v>
                </c:pt>
                <c:pt idx="2605">
                  <c:v>921</c:v>
                </c:pt>
                <c:pt idx="2606">
                  <c:v>921.2</c:v>
                </c:pt>
                <c:pt idx="2607">
                  <c:v>921.4</c:v>
                </c:pt>
                <c:pt idx="2608">
                  <c:v>921.6</c:v>
                </c:pt>
                <c:pt idx="2609">
                  <c:v>921.8</c:v>
                </c:pt>
                <c:pt idx="2610">
                  <c:v>922</c:v>
                </c:pt>
                <c:pt idx="2611">
                  <c:v>922.2</c:v>
                </c:pt>
                <c:pt idx="2612">
                  <c:v>922.4</c:v>
                </c:pt>
                <c:pt idx="2613">
                  <c:v>922.6</c:v>
                </c:pt>
                <c:pt idx="2614">
                  <c:v>922.8</c:v>
                </c:pt>
                <c:pt idx="2615">
                  <c:v>923</c:v>
                </c:pt>
                <c:pt idx="2616">
                  <c:v>923.2</c:v>
                </c:pt>
                <c:pt idx="2617">
                  <c:v>923.4</c:v>
                </c:pt>
                <c:pt idx="2618">
                  <c:v>923.6</c:v>
                </c:pt>
                <c:pt idx="2619">
                  <c:v>923.8</c:v>
                </c:pt>
                <c:pt idx="2620">
                  <c:v>924</c:v>
                </c:pt>
                <c:pt idx="2621">
                  <c:v>924.2</c:v>
                </c:pt>
                <c:pt idx="2622">
                  <c:v>924.4</c:v>
                </c:pt>
                <c:pt idx="2623">
                  <c:v>924.6</c:v>
                </c:pt>
                <c:pt idx="2624">
                  <c:v>924.8</c:v>
                </c:pt>
                <c:pt idx="2625">
                  <c:v>925</c:v>
                </c:pt>
                <c:pt idx="2626">
                  <c:v>925.2</c:v>
                </c:pt>
                <c:pt idx="2627">
                  <c:v>925.4</c:v>
                </c:pt>
                <c:pt idx="2628">
                  <c:v>925.6</c:v>
                </c:pt>
                <c:pt idx="2629">
                  <c:v>925.8</c:v>
                </c:pt>
                <c:pt idx="2630">
                  <c:v>926</c:v>
                </c:pt>
                <c:pt idx="2631">
                  <c:v>926.2</c:v>
                </c:pt>
                <c:pt idx="2632">
                  <c:v>926.4</c:v>
                </c:pt>
                <c:pt idx="2633">
                  <c:v>926.6</c:v>
                </c:pt>
                <c:pt idx="2634">
                  <c:v>926.8</c:v>
                </c:pt>
                <c:pt idx="2635">
                  <c:v>927</c:v>
                </c:pt>
                <c:pt idx="2636">
                  <c:v>927.2</c:v>
                </c:pt>
                <c:pt idx="2637">
                  <c:v>927.4</c:v>
                </c:pt>
                <c:pt idx="2638">
                  <c:v>927.6</c:v>
                </c:pt>
                <c:pt idx="2639">
                  <c:v>927.8</c:v>
                </c:pt>
                <c:pt idx="2640">
                  <c:v>928</c:v>
                </c:pt>
                <c:pt idx="2641">
                  <c:v>928.2</c:v>
                </c:pt>
                <c:pt idx="2642">
                  <c:v>928.4</c:v>
                </c:pt>
                <c:pt idx="2643">
                  <c:v>928.6</c:v>
                </c:pt>
                <c:pt idx="2644">
                  <c:v>928.8</c:v>
                </c:pt>
                <c:pt idx="2645">
                  <c:v>929</c:v>
                </c:pt>
                <c:pt idx="2646">
                  <c:v>929.2</c:v>
                </c:pt>
                <c:pt idx="2647">
                  <c:v>929.4</c:v>
                </c:pt>
                <c:pt idx="2648">
                  <c:v>929.6</c:v>
                </c:pt>
                <c:pt idx="2649">
                  <c:v>929.8</c:v>
                </c:pt>
                <c:pt idx="2650">
                  <c:v>930</c:v>
                </c:pt>
                <c:pt idx="2651">
                  <c:v>930.2</c:v>
                </c:pt>
                <c:pt idx="2652">
                  <c:v>930.4</c:v>
                </c:pt>
                <c:pt idx="2653">
                  <c:v>930.6</c:v>
                </c:pt>
                <c:pt idx="2654">
                  <c:v>930.8</c:v>
                </c:pt>
                <c:pt idx="2655">
                  <c:v>931</c:v>
                </c:pt>
                <c:pt idx="2656">
                  <c:v>931.2</c:v>
                </c:pt>
                <c:pt idx="2657">
                  <c:v>931.4</c:v>
                </c:pt>
                <c:pt idx="2658">
                  <c:v>931.6</c:v>
                </c:pt>
                <c:pt idx="2659">
                  <c:v>931.8</c:v>
                </c:pt>
                <c:pt idx="2660">
                  <c:v>932</c:v>
                </c:pt>
                <c:pt idx="2661">
                  <c:v>932.2</c:v>
                </c:pt>
                <c:pt idx="2662">
                  <c:v>932.4</c:v>
                </c:pt>
                <c:pt idx="2663">
                  <c:v>932.6</c:v>
                </c:pt>
                <c:pt idx="2664">
                  <c:v>932.8</c:v>
                </c:pt>
                <c:pt idx="2665">
                  <c:v>933</c:v>
                </c:pt>
                <c:pt idx="2666">
                  <c:v>933.2</c:v>
                </c:pt>
                <c:pt idx="2667">
                  <c:v>933.4</c:v>
                </c:pt>
                <c:pt idx="2668">
                  <c:v>933.6</c:v>
                </c:pt>
                <c:pt idx="2669">
                  <c:v>933.8</c:v>
                </c:pt>
                <c:pt idx="2670">
                  <c:v>934</c:v>
                </c:pt>
                <c:pt idx="2671">
                  <c:v>934.2</c:v>
                </c:pt>
                <c:pt idx="2672">
                  <c:v>934.4</c:v>
                </c:pt>
                <c:pt idx="2673">
                  <c:v>934.6</c:v>
                </c:pt>
                <c:pt idx="2674">
                  <c:v>934.8</c:v>
                </c:pt>
                <c:pt idx="2675">
                  <c:v>935</c:v>
                </c:pt>
                <c:pt idx="2676">
                  <c:v>935.2</c:v>
                </c:pt>
                <c:pt idx="2677">
                  <c:v>935.4</c:v>
                </c:pt>
                <c:pt idx="2678">
                  <c:v>935.6</c:v>
                </c:pt>
                <c:pt idx="2679">
                  <c:v>935.8</c:v>
                </c:pt>
                <c:pt idx="2680">
                  <c:v>936</c:v>
                </c:pt>
                <c:pt idx="2681">
                  <c:v>936.2</c:v>
                </c:pt>
                <c:pt idx="2682">
                  <c:v>936.4</c:v>
                </c:pt>
                <c:pt idx="2683">
                  <c:v>936.6</c:v>
                </c:pt>
                <c:pt idx="2684">
                  <c:v>936.8</c:v>
                </c:pt>
                <c:pt idx="2685">
                  <c:v>937</c:v>
                </c:pt>
                <c:pt idx="2686">
                  <c:v>937.2</c:v>
                </c:pt>
                <c:pt idx="2687">
                  <c:v>937.4</c:v>
                </c:pt>
                <c:pt idx="2688">
                  <c:v>937.6</c:v>
                </c:pt>
                <c:pt idx="2689">
                  <c:v>937.8</c:v>
                </c:pt>
                <c:pt idx="2690">
                  <c:v>938</c:v>
                </c:pt>
                <c:pt idx="2691">
                  <c:v>938.2</c:v>
                </c:pt>
                <c:pt idx="2692">
                  <c:v>938.4</c:v>
                </c:pt>
                <c:pt idx="2693">
                  <c:v>938.6</c:v>
                </c:pt>
                <c:pt idx="2694">
                  <c:v>938.8</c:v>
                </c:pt>
                <c:pt idx="2695">
                  <c:v>939</c:v>
                </c:pt>
                <c:pt idx="2696">
                  <c:v>939.2</c:v>
                </c:pt>
                <c:pt idx="2697">
                  <c:v>939.4</c:v>
                </c:pt>
                <c:pt idx="2698">
                  <c:v>939.6</c:v>
                </c:pt>
                <c:pt idx="2699">
                  <c:v>939.8</c:v>
                </c:pt>
                <c:pt idx="2700">
                  <c:v>940</c:v>
                </c:pt>
                <c:pt idx="2701">
                  <c:v>940.2</c:v>
                </c:pt>
                <c:pt idx="2702">
                  <c:v>940.4</c:v>
                </c:pt>
                <c:pt idx="2703">
                  <c:v>940.6</c:v>
                </c:pt>
                <c:pt idx="2704">
                  <c:v>940.8</c:v>
                </c:pt>
                <c:pt idx="2705">
                  <c:v>941</c:v>
                </c:pt>
                <c:pt idx="2706">
                  <c:v>941.2</c:v>
                </c:pt>
                <c:pt idx="2707">
                  <c:v>941.4</c:v>
                </c:pt>
                <c:pt idx="2708">
                  <c:v>941.6</c:v>
                </c:pt>
                <c:pt idx="2709">
                  <c:v>941.8</c:v>
                </c:pt>
                <c:pt idx="2710">
                  <c:v>942</c:v>
                </c:pt>
                <c:pt idx="2711">
                  <c:v>942.2</c:v>
                </c:pt>
                <c:pt idx="2712">
                  <c:v>942.4</c:v>
                </c:pt>
                <c:pt idx="2713">
                  <c:v>942.6</c:v>
                </c:pt>
                <c:pt idx="2714">
                  <c:v>942.8</c:v>
                </c:pt>
                <c:pt idx="2715">
                  <c:v>943</c:v>
                </c:pt>
                <c:pt idx="2716">
                  <c:v>943.2</c:v>
                </c:pt>
                <c:pt idx="2717">
                  <c:v>943.4</c:v>
                </c:pt>
                <c:pt idx="2718">
                  <c:v>943.6</c:v>
                </c:pt>
                <c:pt idx="2719">
                  <c:v>943.8</c:v>
                </c:pt>
                <c:pt idx="2720">
                  <c:v>944</c:v>
                </c:pt>
                <c:pt idx="2721">
                  <c:v>944.2</c:v>
                </c:pt>
                <c:pt idx="2722">
                  <c:v>944.4</c:v>
                </c:pt>
                <c:pt idx="2723">
                  <c:v>944.6</c:v>
                </c:pt>
                <c:pt idx="2724">
                  <c:v>944.8</c:v>
                </c:pt>
                <c:pt idx="2725">
                  <c:v>945</c:v>
                </c:pt>
                <c:pt idx="2726">
                  <c:v>945.2</c:v>
                </c:pt>
                <c:pt idx="2727">
                  <c:v>945.4</c:v>
                </c:pt>
                <c:pt idx="2728">
                  <c:v>945.6</c:v>
                </c:pt>
                <c:pt idx="2729">
                  <c:v>945.8</c:v>
                </c:pt>
                <c:pt idx="2730">
                  <c:v>946</c:v>
                </c:pt>
                <c:pt idx="2731">
                  <c:v>946.2</c:v>
                </c:pt>
                <c:pt idx="2732">
                  <c:v>946.4</c:v>
                </c:pt>
                <c:pt idx="2733">
                  <c:v>946.6</c:v>
                </c:pt>
                <c:pt idx="2734">
                  <c:v>946.8</c:v>
                </c:pt>
                <c:pt idx="2735">
                  <c:v>947</c:v>
                </c:pt>
                <c:pt idx="2736">
                  <c:v>947.2</c:v>
                </c:pt>
                <c:pt idx="2737">
                  <c:v>947.4</c:v>
                </c:pt>
                <c:pt idx="2738">
                  <c:v>947.6</c:v>
                </c:pt>
                <c:pt idx="2739">
                  <c:v>947.8</c:v>
                </c:pt>
                <c:pt idx="2740">
                  <c:v>948</c:v>
                </c:pt>
                <c:pt idx="2741">
                  <c:v>948.2</c:v>
                </c:pt>
                <c:pt idx="2742">
                  <c:v>948.4</c:v>
                </c:pt>
                <c:pt idx="2743">
                  <c:v>948.6</c:v>
                </c:pt>
                <c:pt idx="2744">
                  <c:v>948.8</c:v>
                </c:pt>
                <c:pt idx="2745">
                  <c:v>949</c:v>
                </c:pt>
                <c:pt idx="2746">
                  <c:v>949.2</c:v>
                </c:pt>
                <c:pt idx="2747">
                  <c:v>949.4</c:v>
                </c:pt>
                <c:pt idx="2748">
                  <c:v>949.6</c:v>
                </c:pt>
                <c:pt idx="2749">
                  <c:v>949.8</c:v>
                </c:pt>
                <c:pt idx="2750">
                  <c:v>950</c:v>
                </c:pt>
                <c:pt idx="2751">
                  <c:v>950.2</c:v>
                </c:pt>
                <c:pt idx="2752">
                  <c:v>950.4</c:v>
                </c:pt>
                <c:pt idx="2753">
                  <c:v>950.6</c:v>
                </c:pt>
                <c:pt idx="2754">
                  <c:v>950.8</c:v>
                </c:pt>
                <c:pt idx="2755">
                  <c:v>951</c:v>
                </c:pt>
                <c:pt idx="2756">
                  <c:v>951.2</c:v>
                </c:pt>
                <c:pt idx="2757">
                  <c:v>951.4</c:v>
                </c:pt>
                <c:pt idx="2758">
                  <c:v>951.6</c:v>
                </c:pt>
                <c:pt idx="2759">
                  <c:v>951.8</c:v>
                </c:pt>
                <c:pt idx="2760">
                  <c:v>952</c:v>
                </c:pt>
                <c:pt idx="2761">
                  <c:v>952.2</c:v>
                </c:pt>
                <c:pt idx="2762">
                  <c:v>952.4</c:v>
                </c:pt>
                <c:pt idx="2763">
                  <c:v>952.6</c:v>
                </c:pt>
                <c:pt idx="2764">
                  <c:v>952.8</c:v>
                </c:pt>
                <c:pt idx="2765">
                  <c:v>953</c:v>
                </c:pt>
                <c:pt idx="2766">
                  <c:v>953.2</c:v>
                </c:pt>
                <c:pt idx="2767">
                  <c:v>953.4</c:v>
                </c:pt>
                <c:pt idx="2768">
                  <c:v>953.6</c:v>
                </c:pt>
                <c:pt idx="2769">
                  <c:v>953.8</c:v>
                </c:pt>
                <c:pt idx="2770">
                  <c:v>954</c:v>
                </c:pt>
                <c:pt idx="2771">
                  <c:v>954.2</c:v>
                </c:pt>
                <c:pt idx="2772">
                  <c:v>954.4</c:v>
                </c:pt>
                <c:pt idx="2773">
                  <c:v>954.6</c:v>
                </c:pt>
                <c:pt idx="2774">
                  <c:v>954.8</c:v>
                </c:pt>
                <c:pt idx="2775">
                  <c:v>955</c:v>
                </c:pt>
                <c:pt idx="2776">
                  <c:v>955.2</c:v>
                </c:pt>
                <c:pt idx="2777">
                  <c:v>955.4</c:v>
                </c:pt>
                <c:pt idx="2778">
                  <c:v>955.6</c:v>
                </c:pt>
                <c:pt idx="2779">
                  <c:v>955.8</c:v>
                </c:pt>
                <c:pt idx="2780">
                  <c:v>956</c:v>
                </c:pt>
                <c:pt idx="2781">
                  <c:v>956.2</c:v>
                </c:pt>
                <c:pt idx="2782">
                  <c:v>956.4</c:v>
                </c:pt>
                <c:pt idx="2783">
                  <c:v>956.6</c:v>
                </c:pt>
                <c:pt idx="2784">
                  <c:v>956.8</c:v>
                </c:pt>
                <c:pt idx="2785">
                  <c:v>957</c:v>
                </c:pt>
                <c:pt idx="2786">
                  <c:v>957.2</c:v>
                </c:pt>
                <c:pt idx="2787">
                  <c:v>957.4</c:v>
                </c:pt>
                <c:pt idx="2788">
                  <c:v>957.6</c:v>
                </c:pt>
                <c:pt idx="2789">
                  <c:v>957.8</c:v>
                </c:pt>
                <c:pt idx="2790">
                  <c:v>958</c:v>
                </c:pt>
                <c:pt idx="2791">
                  <c:v>958.2</c:v>
                </c:pt>
                <c:pt idx="2792">
                  <c:v>958.4</c:v>
                </c:pt>
                <c:pt idx="2793">
                  <c:v>958.6</c:v>
                </c:pt>
                <c:pt idx="2794">
                  <c:v>958.8</c:v>
                </c:pt>
                <c:pt idx="2795">
                  <c:v>959</c:v>
                </c:pt>
                <c:pt idx="2796">
                  <c:v>959.2</c:v>
                </c:pt>
                <c:pt idx="2797">
                  <c:v>959.4</c:v>
                </c:pt>
                <c:pt idx="2798">
                  <c:v>959.6</c:v>
                </c:pt>
                <c:pt idx="2799">
                  <c:v>959.8</c:v>
                </c:pt>
                <c:pt idx="2800">
                  <c:v>960</c:v>
                </c:pt>
                <c:pt idx="2801">
                  <c:v>960.2</c:v>
                </c:pt>
                <c:pt idx="2802">
                  <c:v>960.4</c:v>
                </c:pt>
                <c:pt idx="2803">
                  <c:v>960.6</c:v>
                </c:pt>
                <c:pt idx="2804">
                  <c:v>960.8</c:v>
                </c:pt>
                <c:pt idx="2805">
                  <c:v>961</c:v>
                </c:pt>
                <c:pt idx="2806">
                  <c:v>961.2</c:v>
                </c:pt>
                <c:pt idx="2807">
                  <c:v>961.4</c:v>
                </c:pt>
                <c:pt idx="2808">
                  <c:v>961.6</c:v>
                </c:pt>
                <c:pt idx="2809">
                  <c:v>961.8</c:v>
                </c:pt>
                <c:pt idx="2810">
                  <c:v>962</c:v>
                </c:pt>
                <c:pt idx="2811">
                  <c:v>962.2</c:v>
                </c:pt>
                <c:pt idx="2812">
                  <c:v>962.4</c:v>
                </c:pt>
                <c:pt idx="2813">
                  <c:v>962.6</c:v>
                </c:pt>
                <c:pt idx="2814">
                  <c:v>962.8</c:v>
                </c:pt>
                <c:pt idx="2815">
                  <c:v>963</c:v>
                </c:pt>
                <c:pt idx="2816">
                  <c:v>963.2</c:v>
                </c:pt>
                <c:pt idx="2817">
                  <c:v>963.4</c:v>
                </c:pt>
                <c:pt idx="2818">
                  <c:v>963.6</c:v>
                </c:pt>
                <c:pt idx="2819">
                  <c:v>963.8</c:v>
                </c:pt>
                <c:pt idx="2820">
                  <c:v>964</c:v>
                </c:pt>
                <c:pt idx="2821">
                  <c:v>964.2</c:v>
                </c:pt>
                <c:pt idx="2822">
                  <c:v>964.4</c:v>
                </c:pt>
                <c:pt idx="2823">
                  <c:v>964.6</c:v>
                </c:pt>
                <c:pt idx="2824">
                  <c:v>964.8</c:v>
                </c:pt>
                <c:pt idx="2825">
                  <c:v>965</c:v>
                </c:pt>
                <c:pt idx="2826">
                  <c:v>965.2</c:v>
                </c:pt>
                <c:pt idx="2827">
                  <c:v>965.4</c:v>
                </c:pt>
                <c:pt idx="2828">
                  <c:v>965.6</c:v>
                </c:pt>
                <c:pt idx="2829">
                  <c:v>965.8</c:v>
                </c:pt>
                <c:pt idx="2830">
                  <c:v>966</c:v>
                </c:pt>
                <c:pt idx="2831">
                  <c:v>966.2</c:v>
                </c:pt>
                <c:pt idx="2832">
                  <c:v>966.4</c:v>
                </c:pt>
                <c:pt idx="2833">
                  <c:v>966.6</c:v>
                </c:pt>
                <c:pt idx="2834">
                  <c:v>966.8</c:v>
                </c:pt>
                <c:pt idx="2835">
                  <c:v>967</c:v>
                </c:pt>
                <c:pt idx="2836">
                  <c:v>967.2</c:v>
                </c:pt>
                <c:pt idx="2837">
                  <c:v>967.4</c:v>
                </c:pt>
                <c:pt idx="2838">
                  <c:v>967.6</c:v>
                </c:pt>
                <c:pt idx="2839">
                  <c:v>967.8</c:v>
                </c:pt>
                <c:pt idx="2840">
                  <c:v>968</c:v>
                </c:pt>
                <c:pt idx="2841">
                  <c:v>968.2</c:v>
                </c:pt>
                <c:pt idx="2842">
                  <c:v>968.4</c:v>
                </c:pt>
                <c:pt idx="2843">
                  <c:v>968.6</c:v>
                </c:pt>
                <c:pt idx="2844">
                  <c:v>968.8</c:v>
                </c:pt>
                <c:pt idx="2845">
                  <c:v>969</c:v>
                </c:pt>
                <c:pt idx="2846">
                  <c:v>969.2</c:v>
                </c:pt>
                <c:pt idx="2847">
                  <c:v>969.4</c:v>
                </c:pt>
                <c:pt idx="2848">
                  <c:v>969.6</c:v>
                </c:pt>
                <c:pt idx="2849">
                  <c:v>969.8</c:v>
                </c:pt>
                <c:pt idx="2850">
                  <c:v>970</c:v>
                </c:pt>
                <c:pt idx="2851">
                  <c:v>970.2</c:v>
                </c:pt>
                <c:pt idx="2852">
                  <c:v>970.4</c:v>
                </c:pt>
                <c:pt idx="2853">
                  <c:v>970.6</c:v>
                </c:pt>
                <c:pt idx="2854">
                  <c:v>970.8</c:v>
                </c:pt>
                <c:pt idx="2855">
                  <c:v>971</c:v>
                </c:pt>
                <c:pt idx="2856">
                  <c:v>971.2</c:v>
                </c:pt>
                <c:pt idx="2857">
                  <c:v>971.4</c:v>
                </c:pt>
                <c:pt idx="2858">
                  <c:v>971.6</c:v>
                </c:pt>
                <c:pt idx="2859">
                  <c:v>971.8</c:v>
                </c:pt>
                <c:pt idx="2860">
                  <c:v>972</c:v>
                </c:pt>
                <c:pt idx="2861">
                  <c:v>972.2</c:v>
                </c:pt>
                <c:pt idx="2862">
                  <c:v>972.4</c:v>
                </c:pt>
                <c:pt idx="2863">
                  <c:v>972.6</c:v>
                </c:pt>
                <c:pt idx="2864">
                  <c:v>972.8</c:v>
                </c:pt>
                <c:pt idx="2865">
                  <c:v>973</c:v>
                </c:pt>
                <c:pt idx="2866">
                  <c:v>973.2</c:v>
                </c:pt>
                <c:pt idx="2867">
                  <c:v>973.4</c:v>
                </c:pt>
                <c:pt idx="2868">
                  <c:v>973.6</c:v>
                </c:pt>
                <c:pt idx="2869">
                  <c:v>973.8</c:v>
                </c:pt>
                <c:pt idx="2870">
                  <c:v>974</c:v>
                </c:pt>
                <c:pt idx="2871">
                  <c:v>974.2</c:v>
                </c:pt>
                <c:pt idx="2872">
                  <c:v>974.4</c:v>
                </c:pt>
                <c:pt idx="2873">
                  <c:v>974.6</c:v>
                </c:pt>
                <c:pt idx="2874">
                  <c:v>974.8</c:v>
                </c:pt>
                <c:pt idx="2875">
                  <c:v>975</c:v>
                </c:pt>
                <c:pt idx="2876">
                  <c:v>975.2</c:v>
                </c:pt>
                <c:pt idx="2877">
                  <c:v>975.4</c:v>
                </c:pt>
                <c:pt idx="2878">
                  <c:v>975.6</c:v>
                </c:pt>
                <c:pt idx="2879">
                  <c:v>975.8</c:v>
                </c:pt>
                <c:pt idx="2880">
                  <c:v>976</c:v>
                </c:pt>
                <c:pt idx="2881">
                  <c:v>976.2</c:v>
                </c:pt>
                <c:pt idx="2882">
                  <c:v>976.4</c:v>
                </c:pt>
                <c:pt idx="2883">
                  <c:v>976.6</c:v>
                </c:pt>
                <c:pt idx="2884">
                  <c:v>976.8</c:v>
                </c:pt>
                <c:pt idx="2885">
                  <c:v>977</c:v>
                </c:pt>
                <c:pt idx="2886">
                  <c:v>977.2</c:v>
                </c:pt>
                <c:pt idx="2887">
                  <c:v>977.4</c:v>
                </c:pt>
                <c:pt idx="2888">
                  <c:v>977.6</c:v>
                </c:pt>
                <c:pt idx="2889">
                  <c:v>977.8</c:v>
                </c:pt>
                <c:pt idx="2890">
                  <c:v>978</c:v>
                </c:pt>
                <c:pt idx="2891">
                  <c:v>978.2</c:v>
                </c:pt>
                <c:pt idx="2892">
                  <c:v>978.4</c:v>
                </c:pt>
                <c:pt idx="2893">
                  <c:v>978.6</c:v>
                </c:pt>
                <c:pt idx="2894">
                  <c:v>978.8</c:v>
                </c:pt>
                <c:pt idx="2895">
                  <c:v>979</c:v>
                </c:pt>
                <c:pt idx="2896">
                  <c:v>979.2</c:v>
                </c:pt>
                <c:pt idx="2897">
                  <c:v>979.4</c:v>
                </c:pt>
                <c:pt idx="2898">
                  <c:v>979.6</c:v>
                </c:pt>
                <c:pt idx="2899">
                  <c:v>979.8</c:v>
                </c:pt>
                <c:pt idx="2900">
                  <c:v>980</c:v>
                </c:pt>
                <c:pt idx="2901">
                  <c:v>980.2</c:v>
                </c:pt>
                <c:pt idx="2902">
                  <c:v>980.4</c:v>
                </c:pt>
                <c:pt idx="2903">
                  <c:v>980.6</c:v>
                </c:pt>
                <c:pt idx="2904">
                  <c:v>980.8</c:v>
                </c:pt>
                <c:pt idx="2905">
                  <c:v>981</c:v>
                </c:pt>
                <c:pt idx="2906">
                  <c:v>981.2</c:v>
                </c:pt>
                <c:pt idx="2907">
                  <c:v>981.4</c:v>
                </c:pt>
                <c:pt idx="2908">
                  <c:v>981.6</c:v>
                </c:pt>
                <c:pt idx="2909">
                  <c:v>981.8</c:v>
                </c:pt>
                <c:pt idx="2910">
                  <c:v>982</c:v>
                </c:pt>
                <c:pt idx="2911">
                  <c:v>982.2</c:v>
                </c:pt>
                <c:pt idx="2912">
                  <c:v>982.4</c:v>
                </c:pt>
                <c:pt idx="2913">
                  <c:v>982.6</c:v>
                </c:pt>
                <c:pt idx="2914">
                  <c:v>982.8</c:v>
                </c:pt>
                <c:pt idx="2915">
                  <c:v>983</c:v>
                </c:pt>
                <c:pt idx="2916">
                  <c:v>983.2</c:v>
                </c:pt>
                <c:pt idx="2917">
                  <c:v>983.4</c:v>
                </c:pt>
                <c:pt idx="2918">
                  <c:v>983.6</c:v>
                </c:pt>
                <c:pt idx="2919">
                  <c:v>983.8</c:v>
                </c:pt>
                <c:pt idx="2920">
                  <c:v>984</c:v>
                </c:pt>
                <c:pt idx="2921">
                  <c:v>984.2</c:v>
                </c:pt>
                <c:pt idx="2922">
                  <c:v>984.4</c:v>
                </c:pt>
                <c:pt idx="2923">
                  <c:v>984.6</c:v>
                </c:pt>
                <c:pt idx="2924">
                  <c:v>984.8</c:v>
                </c:pt>
                <c:pt idx="2925">
                  <c:v>985</c:v>
                </c:pt>
                <c:pt idx="2926">
                  <c:v>985.2</c:v>
                </c:pt>
                <c:pt idx="2927">
                  <c:v>985.4</c:v>
                </c:pt>
                <c:pt idx="2928">
                  <c:v>985.6</c:v>
                </c:pt>
                <c:pt idx="2929">
                  <c:v>985.8</c:v>
                </c:pt>
                <c:pt idx="2930">
                  <c:v>986</c:v>
                </c:pt>
                <c:pt idx="2931">
                  <c:v>986.2</c:v>
                </c:pt>
                <c:pt idx="2932">
                  <c:v>986.4</c:v>
                </c:pt>
                <c:pt idx="2933">
                  <c:v>986.6</c:v>
                </c:pt>
                <c:pt idx="2934">
                  <c:v>986.8</c:v>
                </c:pt>
                <c:pt idx="2935">
                  <c:v>987</c:v>
                </c:pt>
                <c:pt idx="2936">
                  <c:v>987.2</c:v>
                </c:pt>
                <c:pt idx="2937">
                  <c:v>987.4</c:v>
                </c:pt>
                <c:pt idx="2938">
                  <c:v>987.6</c:v>
                </c:pt>
                <c:pt idx="2939">
                  <c:v>987.8</c:v>
                </c:pt>
                <c:pt idx="2940">
                  <c:v>988</c:v>
                </c:pt>
                <c:pt idx="2941">
                  <c:v>988.2</c:v>
                </c:pt>
                <c:pt idx="2942">
                  <c:v>988.4</c:v>
                </c:pt>
                <c:pt idx="2943">
                  <c:v>988.6</c:v>
                </c:pt>
                <c:pt idx="2944">
                  <c:v>988.8</c:v>
                </c:pt>
                <c:pt idx="2945">
                  <c:v>989</c:v>
                </c:pt>
                <c:pt idx="2946">
                  <c:v>989.2</c:v>
                </c:pt>
                <c:pt idx="2947">
                  <c:v>989.4</c:v>
                </c:pt>
                <c:pt idx="2948">
                  <c:v>989.6</c:v>
                </c:pt>
                <c:pt idx="2949">
                  <c:v>989.8</c:v>
                </c:pt>
                <c:pt idx="2950">
                  <c:v>990</c:v>
                </c:pt>
                <c:pt idx="2951">
                  <c:v>990.2</c:v>
                </c:pt>
                <c:pt idx="2952">
                  <c:v>990.4</c:v>
                </c:pt>
                <c:pt idx="2953">
                  <c:v>990.6</c:v>
                </c:pt>
                <c:pt idx="2954">
                  <c:v>990.8</c:v>
                </c:pt>
                <c:pt idx="2955">
                  <c:v>991</c:v>
                </c:pt>
                <c:pt idx="2956">
                  <c:v>991.2</c:v>
                </c:pt>
                <c:pt idx="2957">
                  <c:v>991.4</c:v>
                </c:pt>
                <c:pt idx="2958">
                  <c:v>991.6</c:v>
                </c:pt>
                <c:pt idx="2959">
                  <c:v>991.8</c:v>
                </c:pt>
                <c:pt idx="2960">
                  <c:v>992</c:v>
                </c:pt>
                <c:pt idx="2961">
                  <c:v>992.2</c:v>
                </c:pt>
                <c:pt idx="2962">
                  <c:v>992.4</c:v>
                </c:pt>
                <c:pt idx="2963">
                  <c:v>992.6</c:v>
                </c:pt>
                <c:pt idx="2964">
                  <c:v>992.8</c:v>
                </c:pt>
                <c:pt idx="2965">
                  <c:v>993</c:v>
                </c:pt>
                <c:pt idx="2966">
                  <c:v>993.2</c:v>
                </c:pt>
                <c:pt idx="2967">
                  <c:v>993.4</c:v>
                </c:pt>
                <c:pt idx="2968">
                  <c:v>993.6</c:v>
                </c:pt>
                <c:pt idx="2969">
                  <c:v>993.8</c:v>
                </c:pt>
                <c:pt idx="2970">
                  <c:v>994</c:v>
                </c:pt>
                <c:pt idx="2971">
                  <c:v>994.2</c:v>
                </c:pt>
                <c:pt idx="2972">
                  <c:v>994.4</c:v>
                </c:pt>
                <c:pt idx="2973">
                  <c:v>994.6</c:v>
                </c:pt>
                <c:pt idx="2974">
                  <c:v>994.8</c:v>
                </c:pt>
                <c:pt idx="2975">
                  <c:v>995</c:v>
                </c:pt>
                <c:pt idx="2976">
                  <c:v>995.2</c:v>
                </c:pt>
                <c:pt idx="2977">
                  <c:v>995.4</c:v>
                </c:pt>
                <c:pt idx="2978">
                  <c:v>995.6</c:v>
                </c:pt>
                <c:pt idx="2979">
                  <c:v>995.8</c:v>
                </c:pt>
                <c:pt idx="2980">
                  <c:v>996</c:v>
                </c:pt>
                <c:pt idx="2981">
                  <c:v>996.2</c:v>
                </c:pt>
                <c:pt idx="2982">
                  <c:v>996.4</c:v>
                </c:pt>
                <c:pt idx="2983">
                  <c:v>996.6</c:v>
                </c:pt>
                <c:pt idx="2984">
                  <c:v>996.8</c:v>
                </c:pt>
                <c:pt idx="2985">
                  <c:v>997</c:v>
                </c:pt>
                <c:pt idx="2986">
                  <c:v>997.2</c:v>
                </c:pt>
                <c:pt idx="2987">
                  <c:v>997.4</c:v>
                </c:pt>
                <c:pt idx="2988">
                  <c:v>997.6</c:v>
                </c:pt>
                <c:pt idx="2989">
                  <c:v>997.8</c:v>
                </c:pt>
                <c:pt idx="2990">
                  <c:v>998</c:v>
                </c:pt>
                <c:pt idx="2991">
                  <c:v>998.2</c:v>
                </c:pt>
                <c:pt idx="2992">
                  <c:v>998.4</c:v>
                </c:pt>
                <c:pt idx="2993">
                  <c:v>998.6</c:v>
                </c:pt>
                <c:pt idx="2994">
                  <c:v>998.8</c:v>
                </c:pt>
                <c:pt idx="2995">
                  <c:v>999</c:v>
                </c:pt>
                <c:pt idx="2996">
                  <c:v>999.2</c:v>
                </c:pt>
                <c:pt idx="2997">
                  <c:v>999.4</c:v>
                </c:pt>
                <c:pt idx="2998">
                  <c:v>999.6</c:v>
                </c:pt>
                <c:pt idx="2999">
                  <c:v>999.8</c:v>
                </c:pt>
                <c:pt idx="3000">
                  <c:v>1000</c:v>
                </c:pt>
                <c:pt idx="3001">
                  <c:v>1000.2</c:v>
                </c:pt>
                <c:pt idx="3002">
                  <c:v>1000.4</c:v>
                </c:pt>
                <c:pt idx="3003">
                  <c:v>1000.6</c:v>
                </c:pt>
                <c:pt idx="3004">
                  <c:v>1000.8</c:v>
                </c:pt>
                <c:pt idx="3005">
                  <c:v>1001</c:v>
                </c:pt>
                <c:pt idx="3006">
                  <c:v>1001.2</c:v>
                </c:pt>
                <c:pt idx="3007">
                  <c:v>1001.4</c:v>
                </c:pt>
                <c:pt idx="3008">
                  <c:v>1001.6</c:v>
                </c:pt>
                <c:pt idx="3009">
                  <c:v>1001.8</c:v>
                </c:pt>
                <c:pt idx="3010">
                  <c:v>1002</c:v>
                </c:pt>
                <c:pt idx="3011">
                  <c:v>1002.2</c:v>
                </c:pt>
                <c:pt idx="3012">
                  <c:v>1002.4</c:v>
                </c:pt>
                <c:pt idx="3013">
                  <c:v>1002.6</c:v>
                </c:pt>
                <c:pt idx="3014">
                  <c:v>1002.8</c:v>
                </c:pt>
                <c:pt idx="3015">
                  <c:v>1003</c:v>
                </c:pt>
                <c:pt idx="3016">
                  <c:v>1003.2</c:v>
                </c:pt>
                <c:pt idx="3017">
                  <c:v>1003.4</c:v>
                </c:pt>
                <c:pt idx="3018">
                  <c:v>1003.6</c:v>
                </c:pt>
                <c:pt idx="3019">
                  <c:v>1003.8</c:v>
                </c:pt>
                <c:pt idx="3020">
                  <c:v>1004</c:v>
                </c:pt>
                <c:pt idx="3021">
                  <c:v>1004.2</c:v>
                </c:pt>
                <c:pt idx="3022">
                  <c:v>1004.4</c:v>
                </c:pt>
                <c:pt idx="3023">
                  <c:v>1004.6</c:v>
                </c:pt>
                <c:pt idx="3024">
                  <c:v>1004.8</c:v>
                </c:pt>
                <c:pt idx="3025">
                  <c:v>1005</c:v>
                </c:pt>
                <c:pt idx="3026">
                  <c:v>1005.2</c:v>
                </c:pt>
                <c:pt idx="3027">
                  <c:v>1005.4</c:v>
                </c:pt>
                <c:pt idx="3028">
                  <c:v>1005.6</c:v>
                </c:pt>
                <c:pt idx="3029">
                  <c:v>1005.8</c:v>
                </c:pt>
                <c:pt idx="3030">
                  <c:v>1006</c:v>
                </c:pt>
                <c:pt idx="3031">
                  <c:v>1006.2</c:v>
                </c:pt>
                <c:pt idx="3032">
                  <c:v>1006.4</c:v>
                </c:pt>
                <c:pt idx="3033">
                  <c:v>1006.6</c:v>
                </c:pt>
                <c:pt idx="3034">
                  <c:v>1006.8</c:v>
                </c:pt>
                <c:pt idx="3035">
                  <c:v>1007</c:v>
                </c:pt>
                <c:pt idx="3036">
                  <c:v>1007.2</c:v>
                </c:pt>
                <c:pt idx="3037">
                  <c:v>1007.4</c:v>
                </c:pt>
                <c:pt idx="3038">
                  <c:v>1007.6</c:v>
                </c:pt>
                <c:pt idx="3039">
                  <c:v>1007.8</c:v>
                </c:pt>
                <c:pt idx="3040">
                  <c:v>1008</c:v>
                </c:pt>
                <c:pt idx="3041">
                  <c:v>1008.2</c:v>
                </c:pt>
                <c:pt idx="3042">
                  <c:v>1008.4</c:v>
                </c:pt>
                <c:pt idx="3043">
                  <c:v>1008.6</c:v>
                </c:pt>
                <c:pt idx="3044">
                  <c:v>1008.8</c:v>
                </c:pt>
                <c:pt idx="3045">
                  <c:v>1009</c:v>
                </c:pt>
                <c:pt idx="3046">
                  <c:v>1009.2</c:v>
                </c:pt>
                <c:pt idx="3047">
                  <c:v>1009.4</c:v>
                </c:pt>
                <c:pt idx="3048">
                  <c:v>1009.6</c:v>
                </c:pt>
                <c:pt idx="3049">
                  <c:v>1009.8</c:v>
                </c:pt>
                <c:pt idx="3050">
                  <c:v>1010</c:v>
                </c:pt>
                <c:pt idx="3051">
                  <c:v>1010.2</c:v>
                </c:pt>
                <c:pt idx="3052">
                  <c:v>1010.4</c:v>
                </c:pt>
                <c:pt idx="3053">
                  <c:v>1010.6</c:v>
                </c:pt>
                <c:pt idx="3054">
                  <c:v>1010.8</c:v>
                </c:pt>
                <c:pt idx="3055">
                  <c:v>1011</c:v>
                </c:pt>
                <c:pt idx="3056">
                  <c:v>1011.2</c:v>
                </c:pt>
                <c:pt idx="3057">
                  <c:v>1011.4</c:v>
                </c:pt>
                <c:pt idx="3058">
                  <c:v>1011.6</c:v>
                </c:pt>
                <c:pt idx="3059">
                  <c:v>1011.8</c:v>
                </c:pt>
                <c:pt idx="3060">
                  <c:v>1012</c:v>
                </c:pt>
                <c:pt idx="3061">
                  <c:v>1012.2</c:v>
                </c:pt>
                <c:pt idx="3062">
                  <c:v>1012.4</c:v>
                </c:pt>
                <c:pt idx="3063">
                  <c:v>1012.6</c:v>
                </c:pt>
                <c:pt idx="3064">
                  <c:v>1012.8</c:v>
                </c:pt>
                <c:pt idx="3065">
                  <c:v>1013</c:v>
                </c:pt>
                <c:pt idx="3066">
                  <c:v>1013.2</c:v>
                </c:pt>
                <c:pt idx="3067">
                  <c:v>1013.4</c:v>
                </c:pt>
                <c:pt idx="3068">
                  <c:v>1013.6</c:v>
                </c:pt>
                <c:pt idx="3069">
                  <c:v>1013.8</c:v>
                </c:pt>
                <c:pt idx="3070">
                  <c:v>1014</c:v>
                </c:pt>
                <c:pt idx="3071">
                  <c:v>1014.2</c:v>
                </c:pt>
                <c:pt idx="3072">
                  <c:v>1014.4</c:v>
                </c:pt>
                <c:pt idx="3073">
                  <c:v>1014.6</c:v>
                </c:pt>
                <c:pt idx="3074">
                  <c:v>1014.8</c:v>
                </c:pt>
                <c:pt idx="3075">
                  <c:v>1015</c:v>
                </c:pt>
                <c:pt idx="3076">
                  <c:v>1015.2</c:v>
                </c:pt>
                <c:pt idx="3077">
                  <c:v>1015.4</c:v>
                </c:pt>
                <c:pt idx="3078">
                  <c:v>1015.6</c:v>
                </c:pt>
                <c:pt idx="3079">
                  <c:v>1015.8</c:v>
                </c:pt>
                <c:pt idx="3080">
                  <c:v>1016</c:v>
                </c:pt>
                <c:pt idx="3081">
                  <c:v>1016.2</c:v>
                </c:pt>
                <c:pt idx="3082">
                  <c:v>1016.4</c:v>
                </c:pt>
                <c:pt idx="3083">
                  <c:v>1016.6</c:v>
                </c:pt>
                <c:pt idx="3084">
                  <c:v>1016.8</c:v>
                </c:pt>
                <c:pt idx="3085">
                  <c:v>1017</c:v>
                </c:pt>
                <c:pt idx="3086">
                  <c:v>1017.2</c:v>
                </c:pt>
                <c:pt idx="3087">
                  <c:v>1017.4</c:v>
                </c:pt>
                <c:pt idx="3088">
                  <c:v>1017.6</c:v>
                </c:pt>
                <c:pt idx="3089">
                  <c:v>1017.8</c:v>
                </c:pt>
                <c:pt idx="3090">
                  <c:v>1018</c:v>
                </c:pt>
                <c:pt idx="3091">
                  <c:v>1018.2</c:v>
                </c:pt>
                <c:pt idx="3092">
                  <c:v>1018.4</c:v>
                </c:pt>
                <c:pt idx="3093">
                  <c:v>1018.6</c:v>
                </c:pt>
                <c:pt idx="3094">
                  <c:v>1018.8</c:v>
                </c:pt>
                <c:pt idx="3095">
                  <c:v>1019</c:v>
                </c:pt>
                <c:pt idx="3096">
                  <c:v>1019.2</c:v>
                </c:pt>
                <c:pt idx="3097">
                  <c:v>1019.4</c:v>
                </c:pt>
                <c:pt idx="3098">
                  <c:v>1019.6</c:v>
                </c:pt>
                <c:pt idx="3099">
                  <c:v>1019.8</c:v>
                </c:pt>
                <c:pt idx="3100">
                  <c:v>1020</c:v>
                </c:pt>
                <c:pt idx="3101">
                  <c:v>1020.2</c:v>
                </c:pt>
                <c:pt idx="3102">
                  <c:v>1020.4</c:v>
                </c:pt>
                <c:pt idx="3103">
                  <c:v>1020.6</c:v>
                </c:pt>
                <c:pt idx="3104">
                  <c:v>1020.8</c:v>
                </c:pt>
                <c:pt idx="3105">
                  <c:v>1021</c:v>
                </c:pt>
                <c:pt idx="3106">
                  <c:v>1021.2</c:v>
                </c:pt>
                <c:pt idx="3107">
                  <c:v>1021.4</c:v>
                </c:pt>
                <c:pt idx="3108">
                  <c:v>1021.6</c:v>
                </c:pt>
                <c:pt idx="3109">
                  <c:v>1021.8</c:v>
                </c:pt>
                <c:pt idx="3110">
                  <c:v>1022</c:v>
                </c:pt>
                <c:pt idx="3111">
                  <c:v>1022.2</c:v>
                </c:pt>
                <c:pt idx="3112">
                  <c:v>1022.4</c:v>
                </c:pt>
                <c:pt idx="3113">
                  <c:v>1022.6</c:v>
                </c:pt>
                <c:pt idx="3114">
                  <c:v>1022.8</c:v>
                </c:pt>
                <c:pt idx="3115">
                  <c:v>1023</c:v>
                </c:pt>
                <c:pt idx="3116">
                  <c:v>1023.2</c:v>
                </c:pt>
                <c:pt idx="3117">
                  <c:v>1023.4</c:v>
                </c:pt>
                <c:pt idx="3118">
                  <c:v>1023.6</c:v>
                </c:pt>
                <c:pt idx="3119">
                  <c:v>1023.8</c:v>
                </c:pt>
                <c:pt idx="3120">
                  <c:v>1024</c:v>
                </c:pt>
                <c:pt idx="3121">
                  <c:v>1024.2</c:v>
                </c:pt>
                <c:pt idx="3122">
                  <c:v>1024.4000000000001</c:v>
                </c:pt>
                <c:pt idx="3123">
                  <c:v>1024.5999999999999</c:v>
                </c:pt>
                <c:pt idx="3124">
                  <c:v>1024.8</c:v>
                </c:pt>
                <c:pt idx="3125">
                  <c:v>1025</c:v>
                </c:pt>
                <c:pt idx="3126">
                  <c:v>1025.2</c:v>
                </c:pt>
                <c:pt idx="3127">
                  <c:v>1025.4000000000001</c:v>
                </c:pt>
                <c:pt idx="3128">
                  <c:v>1025.5999999999999</c:v>
                </c:pt>
                <c:pt idx="3129">
                  <c:v>1025.8</c:v>
                </c:pt>
                <c:pt idx="3130">
                  <c:v>1026</c:v>
                </c:pt>
                <c:pt idx="3131">
                  <c:v>1026.2</c:v>
                </c:pt>
                <c:pt idx="3132">
                  <c:v>1026.4000000000001</c:v>
                </c:pt>
                <c:pt idx="3133">
                  <c:v>1026.5999999999999</c:v>
                </c:pt>
                <c:pt idx="3134">
                  <c:v>1026.8</c:v>
                </c:pt>
                <c:pt idx="3135">
                  <c:v>1027</c:v>
                </c:pt>
                <c:pt idx="3136">
                  <c:v>1027.2</c:v>
                </c:pt>
                <c:pt idx="3137">
                  <c:v>1027.4000000000001</c:v>
                </c:pt>
                <c:pt idx="3138">
                  <c:v>1027.5999999999999</c:v>
                </c:pt>
                <c:pt idx="3139">
                  <c:v>1027.8</c:v>
                </c:pt>
                <c:pt idx="3140">
                  <c:v>1028</c:v>
                </c:pt>
                <c:pt idx="3141">
                  <c:v>1028.2</c:v>
                </c:pt>
                <c:pt idx="3142">
                  <c:v>1028.4000000000001</c:v>
                </c:pt>
                <c:pt idx="3143">
                  <c:v>1028.5999999999999</c:v>
                </c:pt>
                <c:pt idx="3144">
                  <c:v>1028.8</c:v>
                </c:pt>
                <c:pt idx="3145">
                  <c:v>1029</c:v>
                </c:pt>
                <c:pt idx="3146">
                  <c:v>1029.2</c:v>
                </c:pt>
                <c:pt idx="3147">
                  <c:v>1029.4000000000001</c:v>
                </c:pt>
                <c:pt idx="3148">
                  <c:v>1029.5999999999999</c:v>
                </c:pt>
                <c:pt idx="3149">
                  <c:v>1029.8</c:v>
                </c:pt>
                <c:pt idx="3150">
                  <c:v>1030</c:v>
                </c:pt>
                <c:pt idx="3151">
                  <c:v>1030.2</c:v>
                </c:pt>
                <c:pt idx="3152">
                  <c:v>1030.4000000000001</c:v>
                </c:pt>
                <c:pt idx="3153">
                  <c:v>1030.5999999999999</c:v>
                </c:pt>
                <c:pt idx="3154">
                  <c:v>1030.8</c:v>
                </c:pt>
                <c:pt idx="3155">
                  <c:v>1031</c:v>
                </c:pt>
                <c:pt idx="3156">
                  <c:v>1031.2</c:v>
                </c:pt>
                <c:pt idx="3157">
                  <c:v>1031.4000000000001</c:v>
                </c:pt>
                <c:pt idx="3158">
                  <c:v>1031.5999999999999</c:v>
                </c:pt>
                <c:pt idx="3159">
                  <c:v>1031.8</c:v>
                </c:pt>
                <c:pt idx="3160">
                  <c:v>1032</c:v>
                </c:pt>
                <c:pt idx="3161">
                  <c:v>1032.2</c:v>
                </c:pt>
                <c:pt idx="3162">
                  <c:v>1032.4000000000001</c:v>
                </c:pt>
                <c:pt idx="3163">
                  <c:v>1032.5999999999999</c:v>
                </c:pt>
                <c:pt idx="3164">
                  <c:v>1032.8</c:v>
                </c:pt>
                <c:pt idx="3165">
                  <c:v>1033</c:v>
                </c:pt>
                <c:pt idx="3166">
                  <c:v>1033.2</c:v>
                </c:pt>
                <c:pt idx="3167">
                  <c:v>1033.4000000000001</c:v>
                </c:pt>
                <c:pt idx="3168">
                  <c:v>1033.5999999999999</c:v>
                </c:pt>
                <c:pt idx="3169">
                  <c:v>1033.8</c:v>
                </c:pt>
                <c:pt idx="3170">
                  <c:v>1034</c:v>
                </c:pt>
                <c:pt idx="3171">
                  <c:v>1034.2</c:v>
                </c:pt>
                <c:pt idx="3172">
                  <c:v>1034.4000000000001</c:v>
                </c:pt>
                <c:pt idx="3173">
                  <c:v>1034.5999999999999</c:v>
                </c:pt>
                <c:pt idx="3174">
                  <c:v>1034.8</c:v>
                </c:pt>
                <c:pt idx="3175">
                  <c:v>1035</c:v>
                </c:pt>
                <c:pt idx="3176">
                  <c:v>1035.2</c:v>
                </c:pt>
                <c:pt idx="3177">
                  <c:v>1035.4000000000001</c:v>
                </c:pt>
                <c:pt idx="3178">
                  <c:v>1035.5999999999999</c:v>
                </c:pt>
                <c:pt idx="3179">
                  <c:v>1035.8</c:v>
                </c:pt>
                <c:pt idx="3180">
                  <c:v>1036</c:v>
                </c:pt>
                <c:pt idx="3181">
                  <c:v>1036.2</c:v>
                </c:pt>
                <c:pt idx="3182">
                  <c:v>1036.4000000000001</c:v>
                </c:pt>
                <c:pt idx="3183">
                  <c:v>1036.5999999999999</c:v>
                </c:pt>
                <c:pt idx="3184">
                  <c:v>1036.8</c:v>
                </c:pt>
                <c:pt idx="3185">
                  <c:v>1037</c:v>
                </c:pt>
                <c:pt idx="3186">
                  <c:v>1037.2</c:v>
                </c:pt>
                <c:pt idx="3187">
                  <c:v>1037.4000000000001</c:v>
                </c:pt>
                <c:pt idx="3188">
                  <c:v>1037.5999999999999</c:v>
                </c:pt>
                <c:pt idx="3189">
                  <c:v>1037.8</c:v>
                </c:pt>
                <c:pt idx="3190">
                  <c:v>1038</c:v>
                </c:pt>
                <c:pt idx="3191">
                  <c:v>1038.2</c:v>
                </c:pt>
                <c:pt idx="3192">
                  <c:v>1038.4000000000001</c:v>
                </c:pt>
                <c:pt idx="3193">
                  <c:v>1038.5999999999999</c:v>
                </c:pt>
                <c:pt idx="3194">
                  <c:v>1038.8</c:v>
                </c:pt>
                <c:pt idx="3195">
                  <c:v>1039</c:v>
                </c:pt>
                <c:pt idx="3196">
                  <c:v>1039.2</c:v>
                </c:pt>
                <c:pt idx="3197">
                  <c:v>1039.4000000000001</c:v>
                </c:pt>
                <c:pt idx="3198">
                  <c:v>1039.5999999999999</c:v>
                </c:pt>
                <c:pt idx="3199">
                  <c:v>1039.8</c:v>
                </c:pt>
                <c:pt idx="3200">
                  <c:v>1040</c:v>
                </c:pt>
                <c:pt idx="3201">
                  <c:v>1040.2</c:v>
                </c:pt>
                <c:pt idx="3202">
                  <c:v>1040.4000000000001</c:v>
                </c:pt>
                <c:pt idx="3203">
                  <c:v>1040.5999999999999</c:v>
                </c:pt>
                <c:pt idx="3204">
                  <c:v>1040.8</c:v>
                </c:pt>
                <c:pt idx="3205">
                  <c:v>1041</c:v>
                </c:pt>
                <c:pt idx="3206">
                  <c:v>1041.2</c:v>
                </c:pt>
                <c:pt idx="3207">
                  <c:v>1041.4000000000001</c:v>
                </c:pt>
                <c:pt idx="3208">
                  <c:v>1041.5999999999999</c:v>
                </c:pt>
                <c:pt idx="3209">
                  <c:v>1041.8</c:v>
                </c:pt>
                <c:pt idx="3210">
                  <c:v>1042</c:v>
                </c:pt>
                <c:pt idx="3211">
                  <c:v>1042.2</c:v>
                </c:pt>
                <c:pt idx="3212">
                  <c:v>1042.4000000000001</c:v>
                </c:pt>
                <c:pt idx="3213">
                  <c:v>1042.5999999999999</c:v>
                </c:pt>
                <c:pt idx="3214">
                  <c:v>1042.8</c:v>
                </c:pt>
                <c:pt idx="3215">
                  <c:v>1043</c:v>
                </c:pt>
                <c:pt idx="3216">
                  <c:v>1043.2</c:v>
                </c:pt>
                <c:pt idx="3217">
                  <c:v>1043.4000000000001</c:v>
                </c:pt>
                <c:pt idx="3218">
                  <c:v>1043.5999999999999</c:v>
                </c:pt>
                <c:pt idx="3219">
                  <c:v>1043.8</c:v>
                </c:pt>
                <c:pt idx="3220">
                  <c:v>1044</c:v>
                </c:pt>
                <c:pt idx="3221">
                  <c:v>1044.2</c:v>
                </c:pt>
                <c:pt idx="3222">
                  <c:v>1044.4000000000001</c:v>
                </c:pt>
                <c:pt idx="3223">
                  <c:v>1044.5999999999999</c:v>
                </c:pt>
                <c:pt idx="3224">
                  <c:v>1044.8</c:v>
                </c:pt>
                <c:pt idx="3225">
                  <c:v>1045</c:v>
                </c:pt>
                <c:pt idx="3226">
                  <c:v>1045.2</c:v>
                </c:pt>
                <c:pt idx="3227">
                  <c:v>1045.4000000000001</c:v>
                </c:pt>
                <c:pt idx="3228">
                  <c:v>1045.5999999999999</c:v>
                </c:pt>
                <c:pt idx="3229">
                  <c:v>1045.8</c:v>
                </c:pt>
                <c:pt idx="3230">
                  <c:v>1046</c:v>
                </c:pt>
                <c:pt idx="3231">
                  <c:v>1046.2</c:v>
                </c:pt>
                <c:pt idx="3232">
                  <c:v>1046.4000000000001</c:v>
                </c:pt>
                <c:pt idx="3233">
                  <c:v>1046.5999999999999</c:v>
                </c:pt>
                <c:pt idx="3234">
                  <c:v>1046.8</c:v>
                </c:pt>
                <c:pt idx="3235">
                  <c:v>1047</c:v>
                </c:pt>
                <c:pt idx="3236">
                  <c:v>1047.2</c:v>
                </c:pt>
                <c:pt idx="3237">
                  <c:v>1047.4000000000001</c:v>
                </c:pt>
                <c:pt idx="3238">
                  <c:v>1047.5999999999999</c:v>
                </c:pt>
                <c:pt idx="3239">
                  <c:v>1047.8</c:v>
                </c:pt>
                <c:pt idx="3240">
                  <c:v>1048</c:v>
                </c:pt>
                <c:pt idx="3241">
                  <c:v>1048.2</c:v>
                </c:pt>
                <c:pt idx="3242">
                  <c:v>1048.4000000000001</c:v>
                </c:pt>
                <c:pt idx="3243">
                  <c:v>1048.5999999999999</c:v>
                </c:pt>
                <c:pt idx="3244">
                  <c:v>1048.8</c:v>
                </c:pt>
                <c:pt idx="3245">
                  <c:v>1049</c:v>
                </c:pt>
                <c:pt idx="3246">
                  <c:v>1049.2</c:v>
                </c:pt>
                <c:pt idx="3247">
                  <c:v>1049.4000000000001</c:v>
                </c:pt>
                <c:pt idx="3248">
                  <c:v>1049.5999999999999</c:v>
                </c:pt>
                <c:pt idx="3249">
                  <c:v>1049.8</c:v>
                </c:pt>
                <c:pt idx="3250">
                  <c:v>1050</c:v>
                </c:pt>
                <c:pt idx="3251">
                  <c:v>1050.2</c:v>
                </c:pt>
                <c:pt idx="3252">
                  <c:v>1050.4000000000001</c:v>
                </c:pt>
                <c:pt idx="3253">
                  <c:v>1050.5999999999999</c:v>
                </c:pt>
                <c:pt idx="3254">
                  <c:v>1050.8</c:v>
                </c:pt>
                <c:pt idx="3255">
                  <c:v>1051</c:v>
                </c:pt>
                <c:pt idx="3256">
                  <c:v>1051.2</c:v>
                </c:pt>
                <c:pt idx="3257">
                  <c:v>1051.4000000000001</c:v>
                </c:pt>
                <c:pt idx="3258">
                  <c:v>1051.5999999999999</c:v>
                </c:pt>
                <c:pt idx="3259">
                  <c:v>1051.8</c:v>
                </c:pt>
                <c:pt idx="3260">
                  <c:v>1052</c:v>
                </c:pt>
                <c:pt idx="3261">
                  <c:v>1052.2</c:v>
                </c:pt>
                <c:pt idx="3262">
                  <c:v>1052.4000000000001</c:v>
                </c:pt>
                <c:pt idx="3263">
                  <c:v>1052.5999999999999</c:v>
                </c:pt>
                <c:pt idx="3264">
                  <c:v>1052.8</c:v>
                </c:pt>
                <c:pt idx="3265">
                  <c:v>1053</c:v>
                </c:pt>
                <c:pt idx="3266">
                  <c:v>1053.2</c:v>
                </c:pt>
                <c:pt idx="3267">
                  <c:v>1053.4000000000001</c:v>
                </c:pt>
                <c:pt idx="3268">
                  <c:v>1053.5999999999999</c:v>
                </c:pt>
                <c:pt idx="3269">
                  <c:v>1053.8</c:v>
                </c:pt>
                <c:pt idx="3270">
                  <c:v>1054</c:v>
                </c:pt>
                <c:pt idx="3271">
                  <c:v>1054.2</c:v>
                </c:pt>
                <c:pt idx="3272">
                  <c:v>1054.4000000000001</c:v>
                </c:pt>
                <c:pt idx="3273">
                  <c:v>1054.5999999999999</c:v>
                </c:pt>
                <c:pt idx="3274">
                  <c:v>1054.8</c:v>
                </c:pt>
                <c:pt idx="3275">
                  <c:v>1055</c:v>
                </c:pt>
                <c:pt idx="3276">
                  <c:v>1055.2</c:v>
                </c:pt>
                <c:pt idx="3277">
                  <c:v>1055.4000000000001</c:v>
                </c:pt>
                <c:pt idx="3278">
                  <c:v>1055.5999999999999</c:v>
                </c:pt>
                <c:pt idx="3279">
                  <c:v>1055.8</c:v>
                </c:pt>
                <c:pt idx="3280">
                  <c:v>1056</c:v>
                </c:pt>
                <c:pt idx="3281">
                  <c:v>1056.2</c:v>
                </c:pt>
                <c:pt idx="3282">
                  <c:v>1056.4000000000001</c:v>
                </c:pt>
                <c:pt idx="3283">
                  <c:v>1056.5999999999999</c:v>
                </c:pt>
                <c:pt idx="3284">
                  <c:v>1056.8</c:v>
                </c:pt>
                <c:pt idx="3285">
                  <c:v>1057</c:v>
                </c:pt>
                <c:pt idx="3286">
                  <c:v>1057.2</c:v>
                </c:pt>
                <c:pt idx="3287">
                  <c:v>1057.4000000000001</c:v>
                </c:pt>
                <c:pt idx="3288">
                  <c:v>1057.5999999999999</c:v>
                </c:pt>
                <c:pt idx="3289">
                  <c:v>1057.8</c:v>
                </c:pt>
                <c:pt idx="3290">
                  <c:v>1058</c:v>
                </c:pt>
                <c:pt idx="3291">
                  <c:v>1058.2</c:v>
                </c:pt>
                <c:pt idx="3292">
                  <c:v>1058.4000000000001</c:v>
                </c:pt>
                <c:pt idx="3293">
                  <c:v>1058.5999999999999</c:v>
                </c:pt>
                <c:pt idx="3294">
                  <c:v>1058.8</c:v>
                </c:pt>
                <c:pt idx="3295">
                  <c:v>1059</c:v>
                </c:pt>
                <c:pt idx="3296">
                  <c:v>1059.2</c:v>
                </c:pt>
                <c:pt idx="3297">
                  <c:v>1059.4000000000001</c:v>
                </c:pt>
                <c:pt idx="3298">
                  <c:v>1059.5999999999999</c:v>
                </c:pt>
                <c:pt idx="3299">
                  <c:v>1059.8</c:v>
                </c:pt>
                <c:pt idx="3300">
                  <c:v>1060</c:v>
                </c:pt>
                <c:pt idx="3301">
                  <c:v>1060.2</c:v>
                </c:pt>
                <c:pt idx="3302">
                  <c:v>1060.4000000000001</c:v>
                </c:pt>
                <c:pt idx="3303">
                  <c:v>1060.5999999999999</c:v>
                </c:pt>
                <c:pt idx="3304">
                  <c:v>1060.8</c:v>
                </c:pt>
                <c:pt idx="3305">
                  <c:v>1061</c:v>
                </c:pt>
                <c:pt idx="3306">
                  <c:v>1061.2</c:v>
                </c:pt>
                <c:pt idx="3307">
                  <c:v>1061.4000000000001</c:v>
                </c:pt>
                <c:pt idx="3308">
                  <c:v>1061.5999999999999</c:v>
                </c:pt>
                <c:pt idx="3309">
                  <c:v>1061.8</c:v>
                </c:pt>
                <c:pt idx="3310">
                  <c:v>1062</c:v>
                </c:pt>
                <c:pt idx="3311">
                  <c:v>1062.2</c:v>
                </c:pt>
                <c:pt idx="3312">
                  <c:v>1062.4000000000001</c:v>
                </c:pt>
                <c:pt idx="3313">
                  <c:v>1062.5999999999999</c:v>
                </c:pt>
                <c:pt idx="3314">
                  <c:v>1062.8</c:v>
                </c:pt>
                <c:pt idx="3315">
                  <c:v>1063</c:v>
                </c:pt>
                <c:pt idx="3316">
                  <c:v>1063.2</c:v>
                </c:pt>
                <c:pt idx="3317">
                  <c:v>1063.4000000000001</c:v>
                </c:pt>
                <c:pt idx="3318">
                  <c:v>1063.5999999999999</c:v>
                </c:pt>
                <c:pt idx="3319">
                  <c:v>1063.8</c:v>
                </c:pt>
                <c:pt idx="3320">
                  <c:v>1064</c:v>
                </c:pt>
                <c:pt idx="3321">
                  <c:v>1064.2</c:v>
                </c:pt>
                <c:pt idx="3322">
                  <c:v>1064.4000000000001</c:v>
                </c:pt>
                <c:pt idx="3323">
                  <c:v>1064.5999999999999</c:v>
                </c:pt>
                <c:pt idx="3324">
                  <c:v>1064.8</c:v>
                </c:pt>
                <c:pt idx="3325">
                  <c:v>1065</c:v>
                </c:pt>
                <c:pt idx="3326">
                  <c:v>1065.2</c:v>
                </c:pt>
                <c:pt idx="3327">
                  <c:v>1065.4000000000001</c:v>
                </c:pt>
                <c:pt idx="3328">
                  <c:v>1065.5999999999999</c:v>
                </c:pt>
                <c:pt idx="3329">
                  <c:v>1065.8</c:v>
                </c:pt>
                <c:pt idx="3330">
                  <c:v>1066</c:v>
                </c:pt>
                <c:pt idx="3331">
                  <c:v>1066.2</c:v>
                </c:pt>
                <c:pt idx="3332">
                  <c:v>1066.4000000000001</c:v>
                </c:pt>
                <c:pt idx="3333">
                  <c:v>1066.5999999999999</c:v>
                </c:pt>
                <c:pt idx="3334">
                  <c:v>1066.8</c:v>
                </c:pt>
                <c:pt idx="3335">
                  <c:v>1067</c:v>
                </c:pt>
                <c:pt idx="3336">
                  <c:v>1067.2</c:v>
                </c:pt>
                <c:pt idx="3337">
                  <c:v>1067.4000000000001</c:v>
                </c:pt>
                <c:pt idx="3338">
                  <c:v>1067.5999999999999</c:v>
                </c:pt>
                <c:pt idx="3339">
                  <c:v>1067.8</c:v>
                </c:pt>
                <c:pt idx="3340">
                  <c:v>1068</c:v>
                </c:pt>
                <c:pt idx="3341">
                  <c:v>1068.2</c:v>
                </c:pt>
                <c:pt idx="3342">
                  <c:v>1068.4000000000001</c:v>
                </c:pt>
                <c:pt idx="3343">
                  <c:v>1068.5999999999999</c:v>
                </c:pt>
                <c:pt idx="3344">
                  <c:v>1068.8</c:v>
                </c:pt>
                <c:pt idx="3345">
                  <c:v>1069</c:v>
                </c:pt>
                <c:pt idx="3346">
                  <c:v>1069.2</c:v>
                </c:pt>
                <c:pt idx="3347">
                  <c:v>1069.4000000000001</c:v>
                </c:pt>
                <c:pt idx="3348">
                  <c:v>1069.5999999999999</c:v>
                </c:pt>
                <c:pt idx="3349">
                  <c:v>1069.8</c:v>
                </c:pt>
                <c:pt idx="3350">
                  <c:v>1070</c:v>
                </c:pt>
                <c:pt idx="3351">
                  <c:v>1070.2</c:v>
                </c:pt>
                <c:pt idx="3352">
                  <c:v>1070.4000000000001</c:v>
                </c:pt>
                <c:pt idx="3353">
                  <c:v>1070.5999999999999</c:v>
                </c:pt>
                <c:pt idx="3354">
                  <c:v>1070.8</c:v>
                </c:pt>
                <c:pt idx="3355">
                  <c:v>1071</c:v>
                </c:pt>
                <c:pt idx="3356">
                  <c:v>1071.2</c:v>
                </c:pt>
                <c:pt idx="3357">
                  <c:v>1071.4000000000001</c:v>
                </c:pt>
                <c:pt idx="3358">
                  <c:v>1071.5999999999999</c:v>
                </c:pt>
                <c:pt idx="3359">
                  <c:v>1071.8</c:v>
                </c:pt>
                <c:pt idx="3360">
                  <c:v>1072</c:v>
                </c:pt>
                <c:pt idx="3361">
                  <c:v>1072.2</c:v>
                </c:pt>
                <c:pt idx="3362">
                  <c:v>1072.4000000000001</c:v>
                </c:pt>
                <c:pt idx="3363">
                  <c:v>1072.5999999999999</c:v>
                </c:pt>
                <c:pt idx="3364">
                  <c:v>1072.8</c:v>
                </c:pt>
                <c:pt idx="3365">
                  <c:v>1073</c:v>
                </c:pt>
                <c:pt idx="3366">
                  <c:v>1073.2</c:v>
                </c:pt>
                <c:pt idx="3367">
                  <c:v>1073.4000000000001</c:v>
                </c:pt>
                <c:pt idx="3368">
                  <c:v>1073.5999999999999</c:v>
                </c:pt>
                <c:pt idx="3369">
                  <c:v>1073.8</c:v>
                </c:pt>
                <c:pt idx="3370">
                  <c:v>1074</c:v>
                </c:pt>
                <c:pt idx="3371">
                  <c:v>1074.2</c:v>
                </c:pt>
                <c:pt idx="3372">
                  <c:v>1074.4000000000001</c:v>
                </c:pt>
                <c:pt idx="3373">
                  <c:v>1074.5999999999999</c:v>
                </c:pt>
                <c:pt idx="3374">
                  <c:v>1074.8</c:v>
                </c:pt>
                <c:pt idx="3375">
                  <c:v>1075</c:v>
                </c:pt>
                <c:pt idx="3376">
                  <c:v>1075.2</c:v>
                </c:pt>
                <c:pt idx="3377">
                  <c:v>1075.4000000000001</c:v>
                </c:pt>
                <c:pt idx="3378">
                  <c:v>1075.5999999999999</c:v>
                </c:pt>
                <c:pt idx="3379">
                  <c:v>1075.8</c:v>
                </c:pt>
                <c:pt idx="3380">
                  <c:v>1076</c:v>
                </c:pt>
                <c:pt idx="3381">
                  <c:v>1076.2</c:v>
                </c:pt>
                <c:pt idx="3382">
                  <c:v>1076.4000000000001</c:v>
                </c:pt>
                <c:pt idx="3383">
                  <c:v>1076.5999999999999</c:v>
                </c:pt>
                <c:pt idx="3384">
                  <c:v>1076.8</c:v>
                </c:pt>
                <c:pt idx="3385">
                  <c:v>1077</c:v>
                </c:pt>
                <c:pt idx="3386">
                  <c:v>1077.2</c:v>
                </c:pt>
                <c:pt idx="3387">
                  <c:v>1077.4000000000001</c:v>
                </c:pt>
                <c:pt idx="3388">
                  <c:v>1077.5999999999999</c:v>
                </c:pt>
                <c:pt idx="3389">
                  <c:v>1077.8</c:v>
                </c:pt>
                <c:pt idx="3390">
                  <c:v>1078</c:v>
                </c:pt>
                <c:pt idx="3391">
                  <c:v>1078.2</c:v>
                </c:pt>
                <c:pt idx="3392">
                  <c:v>1078.4000000000001</c:v>
                </c:pt>
                <c:pt idx="3393">
                  <c:v>1078.5999999999999</c:v>
                </c:pt>
                <c:pt idx="3394">
                  <c:v>1078.8</c:v>
                </c:pt>
                <c:pt idx="3395">
                  <c:v>1079</c:v>
                </c:pt>
                <c:pt idx="3396">
                  <c:v>1079.2</c:v>
                </c:pt>
                <c:pt idx="3397">
                  <c:v>1079.4000000000001</c:v>
                </c:pt>
                <c:pt idx="3398">
                  <c:v>1079.5999999999999</c:v>
                </c:pt>
                <c:pt idx="3399">
                  <c:v>1079.8</c:v>
                </c:pt>
                <c:pt idx="3400">
                  <c:v>1080</c:v>
                </c:pt>
                <c:pt idx="3401">
                  <c:v>1080.2</c:v>
                </c:pt>
                <c:pt idx="3402">
                  <c:v>1080.4000000000001</c:v>
                </c:pt>
                <c:pt idx="3403">
                  <c:v>1080.5999999999999</c:v>
                </c:pt>
                <c:pt idx="3404">
                  <c:v>1080.8</c:v>
                </c:pt>
                <c:pt idx="3405">
                  <c:v>1081</c:v>
                </c:pt>
                <c:pt idx="3406">
                  <c:v>1081.2</c:v>
                </c:pt>
                <c:pt idx="3407">
                  <c:v>1081.4000000000001</c:v>
                </c:pt>
                <c:pt idx="3408">
                  <c:v>1081.5999999999999</c:v>
                </c:pt>
                <c:pt idx="3409">
                  <c:v>1081.8</c:v>
                </c:pt>
                <c:pt idx="3410">
                  <c:v>1082</c:v>
                </c:pt>
                <c:pt idx="3411">
                  <c:v>1082.2</c:v>
                </c:pt>
                <c:pt idx="3412">
                  <c:v>1082.4000000000001</c:v>
                </c:pt>
                <c:pt idx="3413">
                  <c:v>1082.5999999999999</c:v>
                </c:pt>
                <c:pt idx="3414">
                  <c:v>1082.8</c:v>
                </c:pt>
                <c:pt idx="3415">
                  <c:v>1083</c:v>
                </c:pt>
                <c:pt idx="3416">
                  <c:v>1083.2</c:v>
                </c:pt>
                <c:pt idx="3417">
                  <c:v>1083.4000000000001</c:v>
                </c:pt>
                <c:pt idx="3418">
                  <c:v>1083.5999999999999</c:v>
                </c:pt>
                <c:pt idx="3419">
                  <c:v>1083.8</c:v>
                </c:pt>
                <c:pt idx="3420">
                  <c:v>1084</c:v>
                </c:pt>
                <c:pt idx="3421">
                  <c:v>1084.2</c:v>
                </c:pt>
                <c:pt idx="3422">
                  <c:v>1084.4000000000001</c:v>
                </c:pt>
                <c:pt idx="3423">
                  <c:v>1084.5999999999999</c:v>
                </c:pt>
                <c:pt idx="3424">
                  <c:v>1084.8</c:v>
                </c:pt>
                <c:pt idx="3425">
                  <c:v>1085</c:v>
                </c:pt>
                <c:pt idx="3426">
                  <c:v>1085.2</c:v>
                </c:pt>
                <c:pt idx="3427">
                  <c:v>1085.4000000000001</c:v>
                </c:pt>
                <c:pt idx="3428">
                  <c:v>1085.5999999999999</c:v>
                </c:pt>
                <c:pt idx="3429">
                  <c:v>1085.8</c:v>
                </c:pt>
                <c:pt idx="3430">
                  <c:v>1086</c:v>
                </c:pt>
                <c:pt idx="3431">
                  <c:v>1086.2</c:v>
                </c:pt>
                <c:pt idx="3432">
                  <c:v>1086.4000000000001</c:v>
                </c:pt>
                <c:pt idx="3433">
                  <c:v>1086.5999999999999</c:v>
                </c:pt>
                <c:pt idx="3434">
                  <c:v>1086.8</c:v>
                </c:pt>
                <c:pt idx="3435">
                  <c:v>1087</c:v>
                </c:pt>
                <c:pt idx="3436">
                  <c:v>1087.2</c:v>
                </c:pt>
                <c:pt idx="3437">
                  <c:v>1087.4000000000001</c:v>
                </c:pt>
                <c:pt idx="3438">
                  <c:v>1087.5999999999999</c:v>
                </c:pt>
                <c:pt idx="3439">
                  <c:v>1087.8</c:v>
                </c:pt>
                <c:pt idx="3440">
                  <c:v>1088</c:v>
                </c:pt>
                <c:pt idx="3441">
                  <c:v>1088.2</c:v>
                </c:pt>
                <c:pt idx="3442">
                  <c:v>1088.4000000000001</c:v>
                </c:pt>
                <c:pt idx="3443">
                  <c:v>1088.5999999999999</c:v>
                </c:pt>
                <c:pt idx="3444">
                  <c:v>1088.8</c:v>
                </c:pt>
                <c:pt idx="3445">
                  <c:v>1089</c:v>
                </c:pt>
                <c:pt idx="3446">
                  <c:v>1089.2</c:v>
                </c:pt>
                <c:pt idx="3447">
                  <c:v>1089.4000000000001</c:v>
                </c:pt>
                <c:pt idx="3448">
                  <c:v>1089.5999999999999</c:v>
                </c:pt>
                <c:pt idx="3449">
                  <c:v>1089.8</c:v>
                </c:pt>
                <c:pt idx="3450">
                  <c:v>1090</c:v>
                </c:pt>
                <c:pt idx="3451">
                  <c:v>1090.2</c:v>
                </c:pt>
                <c:pt idx="3452">
                  <c:v>1090.4000000000001</c:v>
                </c:pt>
                <c:pt idx="3453">
                  <c:v>1090.5999999999999</c:v>
                </c:pt>
                <c:pt idx="3454">
                  <c:v>1090.8</c:v>
                </c:pt>
                <c:pt idx="3455">
                  <c:v>1091</c:v>
                </c:pt>
                <c:pt idx="3456">
                  <c:v>1091.2</c:v>
                </c:pt>
                <c:pt idx="3457">
                  <c:v>1091.4000000000001</c:v>
                </c:pt>
                <c:pt idx="3458">
                  <c:v>1091.5999999999999</c:v>
                </c:pt>
                <c:pt idx="3459">
                  <c:v>1091.8</c:v>
                </c:pt>
                <c:pt idx="3460">
                  <c:v>1092</c:v>
                </c:pt>
                <c:pt idx="3461">
                  <c:v>1092.2</c:v>
                </c:pt>
                <c:pt idx="3462">
                  <c:v>1092.4000000000001</c:v>
                </c:pt>
                <c:pt idx="3463">
                  <c:v>1092.5999999999999</c:v>
                </c:pt>
                <c:pt idx="3464">
                  <c:v>1092.8</c:v>
                </c:pt>
                <c:pt idx="3465">
                  <c:v>1093</c:v>
                </c:pt>
                <c:pt idx="3466">
                  <c:v>1093.2</c:v>
                </c:pt>
                <c:pt idx="3467">
                  <c:v>1093.4000000000001</c:v>
                </c:pt>
                <c:pt idx="3468">
                  <c:v>1093.5999999999999</c:v>
                </c:pt>
                <c:pt idx="3469">
                  <c:v>1093.8</c:v>
                </c:pt>
                <c:pt idx="3470">
                  <c:v>1094</c:v>
                </c:pt>
                <c:pt idx="3471">
                  <c:v>1094.2</c:v>
                </c:pt>
                <c:pt idx="3472">
                  <c:v>1094.4000000000001</c:v>
                </c:pt>
                <c:pt idx="3473">
                  <c:v>1094.5999999999999</c:v>
                </c:pt>
                <c:pt idx="3474">
                  <c:v>1094.8</c:v>
                </c:pt>
                <c:pt idx="3475">
                  <c:v>1095</c:v>
                </c:pt>
                <c:pt idx="3476">
                  <c:v>1095.2</c:v>
                </c:pt>
                <c:pt idx="3477">
                  <c:v>1095.4000000000001</c:v>
                </c:pt>
                <c:pt idx="3478">
                  <c:v>1095.5999999999999</c:v>
                </c:pt>
                <c:pt idx="3479">
                  <c:v>1095.8</c:v>
                </c:pt>
                <c:pt idx="3480">
                  <c:v>1096</c:v>
                </c:pt>
                <c:pt idx="3481">
                  <c:v>1096.2</c:v>
                </c:pt>
                <c:pt idx="3482">
                  <c:v>1096.4000000000001</c:v>
                </c:pt>
                <c:pt idx="3483">
                  <c:v>1096.5999999999999</c:v>
                </c:pt>
                <c:pt idx="3484">
                  <c:v>1096.8</c:v>
                </c:pt>
                <c:pt idx="3485">
                  <c:v>1097</c:v>
                </c:pt>
                <c:pt idx="3486">
                  <c:v>1097.2</c:v>
                </c:pt>
                <c:pt idx="3487">
                  <c:v>1097.4000000000001</c:v>
                </c:pt>
                <c:pt idx="3488">
                  <c:v>1097.5999999999999</c:v>
                </c:pt>
                <c:pt idx="3489">
                  <c:v>1097.8</c:v>
                </c:pt>
                <c:pt idx="3490">
                  <c:v>1098</c:v>
                </c:pt>
                <c:pt idx="3491">
                  <c:v>1098.2</c:v>
                </c:pt>
                <c:pt idx="3492">
                  <c:v>1098.4000000000001</c:v>
                </c:pt>
                <c:pt idx="3493">
                  <c:v>1098.5999999999999</c:v>
                </c:pt>
                <c:pt idx="3494">
                  <c:v>1098.8</c:v>
                </c:pt>
                <c:pt idx="3495">
                  <c:v>1099</c:v>
                </c:pt>
                <c:pt idx="3496">
                  <c:v>1099.2</c:v>
                </c:pt>
                <c:pt idx="3497">
                  <c:v>1099.4000000000001</c:v>
                </c:pt>
                <c:pt idx="3498">
                  <c:v>1099.5999999999999</c:v>
                </c:pt>
                <c:pt idx="3499">
                  <c:v>1099.8</c:v>
                </c:pt>
                <c:pt idx="3500">
                  <c:v>1100</c:v>
                </c:pt>
                <c:pt idx="3501">
                  <c:v>1100.2</c:v>
                </c:pt>
                <c:pt idx="3502">
                  <c:v>1100.4000000000001</c:v>
                </c:pt>
                <c:pt idx="3503">
                  <c:v>1100.5999999999999</c:v>
                </c:pt>
                <c:pt idx="3504">
                  <c:v>1100.8</c:v>
                </c:pt>
                <c:pt idx="3505">
                  <c:v>1101</c:v>
                </c:pt>
                <c:pt idx="3506">
                  <c:v>1101.2</c:v>
                </c:pt>
                <c:pt idx="3507">
                  <c:v>1101.4000000000001</c:v>
                </c:pt>
                <c:pt idx="3508">
                  <c:v>1101.5999999999999</c:v>
                </c:pt>
                <c:pt idx="3509">
                  <c:v>1101.8</c:v>
                </c:pt>
                <c:pt idx="3510">
                  <c:v>1102</c:v>
                </c:pt>
                <c:pt idx="3511">
                  <c:v>1102.2</c:v>
                </c:pt>
                <c:pt idx="3512">
                  <c:v>1102.4000000000001</c:v>
                </c:pt>
                <c:pt idx="3513">
                  <c:v>1102.5999999999999</c:v>
                </c:pt>
                <c:pt idx="3514">
                  <c:v>1102.8</c:v>
                </c:pt>
                <c:pt idx="3515">
                  <c:v>1103</c:v>
                </c:pt>
                <c:pt idx="3516">
                  <c:v>1103.2</c:v>
                </c:pt>
                <c:pt idx="3517">
                  <c:v>1103.4000000000001</c:v>
                </c:pt>
                <c:pt idx="3518">
                  <c:v>1103.5999999999999</c:v>
                </c:pt>
                <c:pt idx="3519">
                  <c:v>1103.8</c:v>
                </c:pt>
                <c:pt idx="3520">
                  <c:v>1104</c:v>
                </c:pt>
                <c:pt idx="3521">
                  <c:v>1104.2</c:v>
                </c:pt>
                <c:pt idx="3522">
                  <c:v>1104.4000000000001</c:v>
                </c:pt>
                <c:pt idx="3523">
                  <c:v>1104.5999999999999</c:v>
                </c:pt>
                <c:pt idx="3524">
                  <c:v>1104.8</c:v>
                </c:pt>
                <c:pt idx="3525">
                  <c:v>1105</c:v>
                </c:pt>
                <c:pt idx="3526">
                  <c:v>1105.2</c:v>
                </c:pt>
                <c:pt idx="3527">
                  <c:v>1105.4000000000001</c:v>
                </c:pt>
                <c:pt idx="3528">
                  <c:v>1105.5999999999999</c:v>
                </c:pt>
                <c:pt idx="3529">
                  <c:v>1105.8</c:v>
                </c:pt>
                <c:pt idx="3530">
                  <c:v>1106</c:v>
                </c:pt>
                <c:pt idx="3531">
                  <c:v>1106.2</c:v>
                </c:pt>
                <c:pt idx="3532">
                  <c:v>1106.4000000000001</c:v>
                </c:pt>
                <c:pt idx="3533">
                  <c:v>1106.5999999999999</c:v>
                </c:pt>
                <c:pt idx="3534">
                  <c:v>1106.8</c:v>
                </c:pt>
                <c:pt idx="3535">
                  <c:v>1107</c:v>
                </c:pt>
                <c:pt idx="3536">
                  <c:v>1107.2</c:v>
                </c:pt>
                <c:pt idx="3537">
                  <c:v>1107.4000000000001</c:v>
                </c:pt>
                <c:pt idx="3538">
                  <c:v>1107.5999999999999</c:v>
                </c:pt>
                <c:pt idx="3539">
                  <c:v>1107.8</c:v>
                </c:pt>
                <c:pt idx="3540">
                  <c:v>1108</c:v>
                </c:pt>
                <c:pt idx="3541">
                  <c:v>1108.2</c:v>
                </c:pt>
                <c:pt idx="3542">
                  <c:v>1108.4000000000001</c:v>
                </c:pt>
                <c:pt idx="3543">
                  <c:v>1108.5999999999999</c:v>
                </c:pt>
                <c:pt idx="3544">
                  <c:v>1108.8</c:v>
                </c:pt>
                <c:pt idx="3545">
                  <c:v>1109</c:v>
                </c:pt>
                <c:pt idx="3546">
                  <c:v>1109.2</c:v>
                </c:pt>
                <c:pt idx="3547">
                  <c:v>1109.4000000000001</c:v>
                </c:pt>
                <c:pt idx="3548">
                  <c:v>1109.5999999999999</c:v>
                </c:pt>
                <c:pt idx="3549">
                  <c:v>1109.8</c:v>
                </c:pt>
                <c:pt idx="3550">
                  <c:v>1110</c:v>
                </c:pt>
                <c:pt idx="3551">
                  <c:v>1110.2</c:v>
                </c:pt>
                <c:pt idx="3552">
                  <c:v>1110.4000000000001</c:v>
                </c:pt>
                <c:pt idx="3553">
                  <c:v>1110.5999999999999</c:v>
                </c:pt>
                <c:pt idx="3554">
                  <c:v>1110.8</c:v>
                </c:pt>
                <c:pt idx="3555">
                  <c:v>1111</c:v>
                </c:pt>
                <c:pt idx="3556">
                  <c:v>1111.2</c:v>
                </c:pt>
                <c:pt idx="3557">
                  <c:v>1111.4000000000001</c:v>
                </c:pt>
                <c:pt idx="3558">
                  <c:v>1111.5999999999999</c:v>
                </c:pt>
                <c:pt idx="3559">
                  <c:v>1111.8</c:v>
                </c:pt>
                <c:pt idx="3560">
                  <c:v>1112</c:v>
                </c:pt>
                <c:pt idx="3561">
                  <c:v>1112.2</c:v>
                </c:pt>
                <c:pt idx="3562">
                  <c:v>1112.4000000000001</c:v>
                </c:pt>
                <c:pt idx="3563">
                  <c:v>1112.5999999999999</c:v>
                </c:pt>
                <c:pt idx="3564">
                  <c:v>1112.8</c:v>
                </c:pt>
                <c:pt idx="3565">
                  <c:v>1113</c:v>
                </c:pt>
                <c:pt idx="3566">
                  <c:v>1113.2</c:v>
                </c:pt>
                <c:pt idx="3567">
                  <c:v>1113.4000000000001</c:v>
                </c:pt>
                <c:pt idx="3568">
                  <c:v>1113.5999999999999</c:v>
                </c:pt>
                <c:pt idx="3569">
                  <c:v>1113.8</c:v>
                </c:pt>
                <c:pt idx="3570">
                  <c:v>1114</c:v>
                </c:pt>
                <c:pt idx="3571">
                  <c:v>1114.2</c:v>
                </c:pt>
                <c:pt idx="3572">
                  <c:v>1114.4000000000001</c:v>
                </c:pt>
                <c:pt idx="3573">
                  <c:v>1114.5999999999999</c:v>
                </c:pt>
                <c:pt idx="3574">
                  <c:v>1114.8</c:v>
                </c:pt>
                <c:pt idx="3575">
                  <c:v>1115</c:v>
                </c:pt>
                <c:pt idx="3576">
                  <c:v>1115.2</c:v>
                </c:pt>
                <c:pt idx="3577">
                  <c:v>1115.4000000000001</c:v>
                </c:pt>
                <c:pt idx="3578">
                  <c:v>1115.5999999999999</c:v>
                </c:pt>
                <c:pt idx="3579">
                  <c:v>1115.8</c:v>
                </c:pt>
                <c:pt idx="3580">
                  <c:v>1116</c:v>
                </c:pt>
                <c:pt idx="3581">
                  <c:v>1116.2</c:v>
                </c:pt>
                <c:pt idx="3582">
                  <c:v>1116.4000000000001</c:v>
                </c:pt>
                <c:pt idx="3583">
                  <c:v>1116.5999999999999</c:v>
                </c:pt>
                <c:pt idx="3584">
                  <c:v>1116.8</c:v>
                </c:pt>
                <c:pt idx="3585">
                  <c:v>1117</c:v>
                </c:pt>
                <c:pt idx="3586">
                  <c:v>1117.2</c:v>
                </c:pt>
                <c:pt idx="3587">
                  <c:v>1117.4000000000001</c:v>
                </c:pt>
                <c:pt idx="3588">
                  <c:v>1117.5999999999999</c:v>
                </c:pt>
                <c:pt idx="3589">
                  <c:v>1117.8</c:v>
                </c:pt>
                <c:pt idx="3590">
                  <c:v>1118</c:v>
                </c:pt>
                <c:pt idx="3591">
                  <c:v>1118.2</c:v>
                </c:pt>
                <c:pt idx="3592">
                  <c:v>1118.4000000000001</c:v>
                </c:pt>
                <c:pt idx="3593">
                  <c:v>1118.5999999999999</c:v>
                </c:pt>
                <c:pt idx="3594">
                  <c:v>1118.8</c:v>
                </c:pt>
                <c:pt idx="3595">
                  <c:v>1119</c:v>
                </c:pt>
                <c:pt idx="3596">
                  <c:v>1119.2</c:v>
                </c:pt>
                <c:pt idx="3597">
                  <c:v>1119.4000000000001</c:v>
                </c:pt>
                <c:pt idx="3598">
                  <c:v>1119.5999999999999</c:v>
                </c:pt>
                <c:pt idx="3599">
                  <c:v>1119.8</c:v>
                </c:pt>
                <c:pt idx="3600">
                  <c:v>1120</c:v>
                </c:pt>
                <c:pt idx="3601">
                  <c:v>1120.2</c:v>
                </c:pt>
                <c:pt idx="3602">
                  <c:v>1120.4000000000001</c:v>
                </c:pt>
                <c:pt idx="3603">
                  <c:v>1120.5999999999999</c:v>
                </c:pt>
                <c:pt idx="3604">
                  <c:v>1120.8</c:v>
                </c:pt>
                <c:pt idx="3605">
                  <c:v>1121</c:v>
                </c:pt>
                <c:pt idx="3606">
                  <c:v>1121.2</c:v>
                </c:pt>
                <c:pt idx="3607">
                  <c:v>1121.4000000000001</c:v>
                </c:pt>
                <c:pt idx="3608">
                  <c:v>1121.5999999999999</c:v>
                </c:pt>
                <c:pt idx="3609">
                  <c:v>1121.8</c:v>
                </c:pt>
                <c:pt idx="3610">
                  <c:v>1122</c:v>
                </c:pt>
                <c:pt idx="3611">
                  <c:v>1122.2</c:v>
                </c:pt>
                <c:pt idx="3612">
                  <c:v>1122.4000000000001</c:v>
                </c:pt>
                <c:pt idx="3613">
                  <c:v>1122.5999999999999</c:v>
                </c:pt>
                <c:pt idx="3614">
                  <c:v>1122.8</c:v>
                </c:pt>
                <c:pt idx="3615">
                  <c:v>1123</c:v>
                </c:pt>
                <c:pt idx="3616">
                  <c:v>1123.2</c:v>
                </c:pt>
                <c:pt idx="3617">
                  <c:v>1123.4000000000001</c:v>
                </c:pt>
                <c:pt idx="3618">
                  <c:v>1123.5999999999999</c:v>
                </c:pt>
                <c:pt idx="3619">
                  <c:v>1123.8</c:v>
                </c:pt>
                <c:pt idx="3620">
                  <c:v>1124</c:v>
                </c:pt>
                <c:pt idx="3621">
                  <c:v>1124.2</c:v>
                </c:pt>
                <c:pt idx="3622">
                  <c:v>1124.4000000000001</c:v>
                </c:pt>
                <c:pt idx="3623">
                  <c:v>1124.5999999999999</c:v>
                </c:pt>
                <c:pt idx="3624">
                  <c:v>1124.8</c:v>
                </c:pt>
                <c:pt idx="3625">
                  <c:v>1125</c:v>
                </c:pt>
                <c:pt idx="3626">
                  <c:v>1125.2</c:v>
                </c:pt>
                <c:pt idx="3627">
                  <c:v>1125.4000000000001</c:v>
                </c:pt>
                <c:pt idx="3628">
                  <c:v>1125.5999999999999</c:v>
                </c:pt>
                <c:pt idx="3629">
                  <c:v>1125.8</c:v>
                </c:pt>
                <c:pt idx="3630">
                  <c:v>1126</c:v>
                </c:pt>
                <c:pt idx="3631">
                  <c:v>1126.2</c:v>
                </c:pt>
                <c:pt idx="3632">
                  <c:v>1126.4000000000001</c:v>
                </c:pt>
                <c:pt idx="3633">
                  <c:v>1126.5999999999999</c:v>
                </c:pt>
                <c:pt idx="3634">
                  <c:v>1126.8</c:v>
                </c:pt>
                <c:pt idx="3635">
                  <c:v>1127</c:v>
                </c:pt>
                <c:pt idx="3636">
                  <c:v>1127.2</c:v>
                </c:pt>
                <c:pt idx="3637">
                  <c:v>1127.4000000000001</c:v>
                </c:pt>
                <c:pt idx="3638">
                  <c:v>1127.5999999999999</c:v>
                </c:pt>
                <c:pt idx="3639">
                  <c:v>1127.8</c:v>
                </c:pt>
                <c:pt idx="3640">
                  <c:v>1128</c:v>
                </c:pt>
                <c:pt idx="3641">
                  <c:v>1128.2</c:v>
                </c:pt>
                <c:pt idx="3642">
                  <c:v>1128.4000000000001</c:v>
                </c:pt>
                <c:pt idx="3643">
                  <c:v>1128.5999999999999</c:v>
                </c:pt>
                <c:pt idx="3644">
                  <c:v>1128.8</c:v>
                </c:pt>
                <c:pt idx="3645">
                  <c:v>1129</c:v>
                </c:pt>
                <c:pt idx="3646">
                  <c:v>1129.2</c:v>
                </c:pt>
                <c:pt idx="3647">
                  <c:v>1129.4000000000001</c:v>
                </c:pt>
                <c:pt idx="3648">
                  <c:v>1129.5999999999999</c:v>
                </c:pt>
                <c:pt idx="3649">
                  <c:v>1129.8</c:v>
                </c:pt>
                <c:pt idx="3650">
                  <c:v>1130</c:v>
                </c:pt>
                <c:pt idx="3651">
                  <c:v>1130.2</c:v>
                </c:pt>
                <c:pt idx="3652">
                  <c:v>1130.4000000000001</c:v>
                </c:pt>
                <c:pt idx="3653">
                  <c:v>1130.5999999999999</c:v>
                </c:pt>
                <c:pt idx="3654">
                  <c:v>1130.8</c:v>
                </c:pt>
                <c:pt idx="3655">
                  <c:v>1131</c:v>
                </c:pt>
                <c:pt idx="3656">
                  <c:v>1131.2</c:v>
                </c:pt>
                <c:pt idx="3657">
                  <c:v>1131.4000000000001</c:v>
                </c:pt>
                <c:pt idx="3658">
                  <c:v>1131.5999999999999</c:v>
                </c:pt>
                <c:pt idx="3659">
                  <c:v>1131.8</c:v>
                </c:pt>
                <c:pt idx="3660">
                  <c:v>1132</c:v>
                </c:pt>
                <c:pt idx="3661">
                  <c:v>1132.2</c:v>
                </c:pt>
                <c:pt idx="3662">
                  <c:v>1132.4000000000001</c:v>
                </c:pt>
                <c:pt idx="3663">
                  <c:v>1132.5999999999999</c:v>
                </c:pt>
                <c:pt idx="3664">
                  <c:v>1132.8</c:v>
                </c:pt>
                <c:pt idx="3665">
                  <c:v>1133</c:v>
                </c:pt>
                <c:pt idx="3666">
                  <c:v>1133.2</c:v>
                </c:pt>
                <c:pt idx="3667">
                  <c:v>1133.4000000000001</c:v>
                </c:pt>
                <c:pt idx="3668">
                  <c:v>1133.5999999999999</c:v>
                </c:pt>
                <c:pt idx="3669">
                  <c:v>1133.8</c:v>
                </c:pt>
                <c:pt idx="3670">
                  <c:v>1134</c:v>
                </c:pt>
                <c:pt idx="3671">
                  <c:v>1134.2</c:v>
                </c:pt>
                <c:pt idx="3672">
                  <c:v>1134.4000000000001</c:v>
                </c:pt>
                <c:pt idx="3673">
                  <c:v>1134.5999999999999</c:v>
                </c:pt>
                <c:pt idx="3674">
                  <c:v>1134.8</c:v>
                </c:pt>
                <c:pt idx="3675">
                  <c:v>1135</c:v>
                </c:pt>
                <c:pt idx="3676">
                  <c:v>1135.2</c:v>
                </c:pt>
                <c:pt idx="3677">
                  <c:v>1135.4000000000001</c:v>
                </c:pt>
                <c:pt idx="3678">
                  <c:v>1135.5999999999999</c:v>
                </c:pt>
                <c:pt idx="3679">
                  <c:v>1135.8</c:v>
                </c:pt>
                <c:pt idx="3680">
                  <c:v>1136</c:v>
                </c:pt>
                <c:pt idx="3681">
                  <c:v>1136.2</c:v>
                </c:pt>
                <c:pt idx="3682">
                  <c:v>1136.4000000000001</c:v>
                </c:pt>
                <c:pt idx="3683">
                  <c:v>1136.5999999999999</c:v>
                </c:pt>
                <c:pt idx="3684">
                  <c:v>1136.8</c:v>
                </c:pt>
                <c:pt idx="3685">
                  <c:v>1137</c:v>
                </c:pt>
                <c:pt idx="3686">
                  <c:v>1137.2</c:v>
                </c:pt>
                <c:pt idx="3687">
                  <c:v>1137.4000000000001</c:v>
                </c:pt>
                <c:pt idx="3688">
                  <c:v>1137.5999999999999</c:v>
                </c:pt>
                <c:pt idx="3689">
                  <c:v>1137.8</c:v>
                </c:pt>
                <c:pt idx="3690">
                  <c:v>1138</c:v>
                </c:pt>
                <c:pt idx="3691">
                  <c:v>1138.2</c:v>
                </c:pt>
                <c:pt idx="3692">
                  <c:v>1138.4000000000001</c:v>
                </c:pt>
                <c:pt idx="3693">
                  <c:v>1138.5999999999999</c:v>
                </c:pt>
                <c:pt idx="3694">
                  <c:v>1138.8</c:v>
                </c:pt>
                <c:pt idx="3695">
                  <c:v>1139</c:v>
                </c:pt>
                <c:pt idx="3696">
                  <c:v>1139.2</c:v>
                </c:pt>
                <c:pt idx="3697">
                  <c:v>1139.4000000000001</c:v>
                </c:pt>
                <c:pt idx="3698">
                  <c:v>1139.5999999999999</c:v>
                </c:pt>
                <c:pt idx="3699">
                  <c:v>1139.8</c:v>
                </c:pt>
                <c:pt idx="3700">
                  <c:v>1140</c:v>
                </c:pt>
                <c:pt idx="3701">
                  <c:v>1140.2</c:v>
                </c:pt>
                <c:pt idx="3702">
                  <c:v>1140.4000000000001</c:v>
                </c:pt>
                <c:pt idx="3703">
                  <c:v>1140.5999999999999</c:v>
                </c:pt>
                <c:pt idx="3704">
                  <c:v>1140.8</c:v>
                </c:pt>
                <c:pt idx="3705">
                  <c:v>1141</c:v>
                </c:pt>
                <c:pt idx="3706">
                  <c:v>1141.2</c:v>
                </c:pt>
                <c:pt idx="3707">
                  <c:v>1141.4000000000001</c:v>
                </c:pt>
                <c:pt idx="3708">
                  <c:v>1141.5999999999999</c:v>
                </c:pt>
                <c:pt idx="3709">
                  <c:v>1141.8</c:v>
                </c:pt>
                <c:pt idx="3710">
                  <c:v>1142</c:v>
                </c:pt>
                <c:pt idx="3711">
                  <c:v>1142.2</c:v>
                </c:pt>
                <c:pt idx="3712">
                  <c:v>1142.4000000000001</c:v>
                </c:pt>
                <c:pt idx="3713">
                  <c:v>1142.5999999999999</c:v>
                </c:pt>
                <c:pt idx="3714">
                  <c:v>1142.8</c:v>
                </c:pt>
                <c:pt idx="3715">
                  <c:v>1143</c:v>
                </c:pt>
                <c:pt idx="3716">
                  <c:v>1143.2</c:v>
                </c:pt>
                <c:pt idx="3717">
                  <c:v>1143.4000000000001</c:v>
                </c:pt>
                <c:pt idx="3718">
                  <c:v>1143.5999999999999</c:v>
                </c:pt>
                <c:pt idx="3719">
                  <c:v>1143.8</c:v>
                </c:pt>
                <c:pt idx="3720">
                  <c:v>1144</c:v>
                </c:pt>
                <c:pt idx="3721">
                  <c:v>1144.2</c:v>
                </c:pt>
                <c:pt idx="3722">
                  <c:v>1144.4000000000001</c:v>
                </c:pt>
                <c:pt idx="3723">
                  <c:v>1144.5999999999999</c:v>
                </c:pt>
                <c:pt idx="3724">
                  <c:v>1144.8</c:v>
                </c:pt>
                <c:pt idx="3725">
                  <c:v>1145</c:v>
                </c:pt>
                <c:pt idx="3726">
                  <c:v>1145.2</c:v>
                </c:pt>
                <c:pt idx="3727">
                  <c:v>1145.4000000000001</c:v>
                </c:pt>
                <c:pt idx="3728">
                  <c:v>1145.5999999999999</c:v>
                </c:pt>
                <c:pt idx="3729">
                  <c:v>1145.8</c:v>
                </c:pt>
                <c:pt idx="3730">
                  <c:v>1146</c:v>
                </c:pt>
                <c:pt idx="3731">
                  <c:v>1146.2</c:v>
                </c:pt>
                <c:pt idx="3732">
                  <c:v>1146.4000000000001</c:v>
                </c:pt>
                <c:pt idx="3733">
                  <c:v>1146.5999999999999</c:v>
                </c:pt>
                <c:pt idx="3734">
                  <c:v>1146.8</c:v>
                </c:pt>
                <c:pt idx="3735">
                  <c:v>1147</c:v>
                </c:pt>
                <c:pt idx="3736">
                  <c:v>1147.2</c:v>
                </c:pt>
                <c:pt idx="3737">
                  <c:v>1147.4000000000001</c:v>
                </c:pt>
                <c:pt idx="3738">
                  <c:v>1147.5999999999999</c:v>
                </c:pt>
                <c:pt idx="3739">
                  <c:v>1147.8</c:v>
                </c:pt>
                <c:pt idx="3740">
                  <c:v>1148</c:v>
                </c:pt>
                <c:pt idx="3741">
                  <c:v>1148.2</c:v>
                </c:pt>
                <c:pt idx="3742">
                  <c:v>1148.4000000000001</c:v>
                </c:pt>
                <c:pt idx="3743">
                  <c:v>1148.5999999999999</c:v>
                </c:pt>
                <c:pt idx="3744">
                  <c:v>1148.8</c:v>
                </c:pt>
                <c:pt idx="3745">
                  <c:v>1149</c:v>
                </c:pt>
                <c:pt idx="3746">
                  <c:v>1149.2</c:v>
                </c:pt>
                <c:pt idx="3747">
                  <c:v>1149.4000000000001</c:v>
                </c:pt>
                <c:pt idx="3748">
                  <c:v>1149.5999999999999</c:v>
                </c:pt>
                <c:pt idx="3749">
                  <c:v>1149.8</c:v>
                </c:pt>
                <c:pt idx="3750">
                  <c:v>1150</c:v>
                </c:pt>
                <c:pt idx="3751">
                  <c:v>1150.2</c:v>
                </c:pt>
                <c:pt idx="3752">
                  <c:v>1150.4000000000001</c:v>
                </c:pt>
                <c:pt idx="3753">
                  <c:v>1150.5999999999999</c:v>
                </c:pt>
                <c:pt idx="3754">
                  <c:v>1150.8</c:v>
                </c:pt>
                <c:pt idx="3755">
                  <c:v>1151</c:v>
                </c:pt>
                <c:pt idx="3756">
                  <c:v>1151.2</c:v>
                </c:pt>
                <c:pt idx="3757">
                  <c:v>1151.4000000000001</c:v>
                </c:pt>
                <c:pt idx="3758">
                  <c:v>1151.5999999999999</c:v>
                </c:pt>
                <c:pt idx="3759">
                  <c:v>1151.8</c:v>
                </c:pt>
                <c:pt idx="3760">
                  <c:v>1152</c:v>
                </c:pt>
                <c:pt idx="3761">
                  <c:v>1152.2</c:v>
                </c:pt>
                <c:pt idx="3762">
                  <c:v>1152.4000000000001</c:v>
                </c:pt>
                <c:pt idx="3763">
                  <c:v>1152.5999999999999</c:v>
                </c:pt>
                <c:pt idx="3764">
                  <c:v>1152.8</c:v>
                </c:pt>
                <c:pt idx="3765">
                  <c:v>1153</c:v>
                </c:pt>
                <c:pt idx="3766">
                  <c:v>1153.2</c:v>
                </c:pt>
                <c:pt idx="3767">
                  <c:v>1153.4000000000001</c:v>
                </c:pt>
                <c:pt idx="3768">
                  <c:v>1153.5999999999999</c:v>
                </c:pt>
                <c:pt idx="3769">
                  <c:v>1153.8</c:v>
                </c:pt>
                <c:pt idx="3770">
                  <c:v>1154</c:v>
                </c:pt>
                <c:pt idx="3771">
                  <c:v>1154.2</c:v>
                </c:pt>
                <c:pt idx="3772">
                  <c:v>1154.4000000000001</c:v>
                </c:pt>
                <c:pt idx="3773">
                  <c:v>1154.5999999999999</c:v>
                </c:pt>
                <c:pt idx="3774">
                  <c:v>1154.8</c:v>
                </c:pt>
                <c:pt idx="3775">
                  <c:v>1155</c:v>
                </c:pt>
                <c:pt idx="3776">
                  <c:v>1155.2</c:v>
                </c:pt>
                <c:pt idx="3777">
                  <c:v>1155.4000000000001</c:v>
                </c:pt>
                <c:pt idx="3778">
                  <c:v>1155.5999999999999</c:v>
                </c:pt>
                <c:pt idx="3779">
                  <c:v>1155.8</c:v>
                </c:pt>
                <c:pt idx="3780">
                  <c:v>1156</c:v>
                </c:pt>
                <c:pt idx="3781">
                  <c:v>1156.2</c:v>
                </c:pt>
                <c:pt idx="3782">
                  <c:v>1156.4000000000001</c:v>
                </c:pt>
                <c:pt idx="3783">
                  <c:v>1156.5999999999999</c:v>
                </c:pt>
                <c:pt idx="3784">
                  <c:v>1156.8</c:v>
                </c:pt>
                <c:pt idx="3785">
                  <c:v>1157</c:v>
                </c:pt>
                <c:pt idx="3786">
                  <c:v>1157.2</c:v>
                </c:pt>
                <c:pt idx="3787">
                  <c:v>1157.4000000000001</c:v>
                </c:pt>
                <c:pt idx="3788">
                  <c:v>1157.5999999999999</c:v>
                </c:pt>
                <c:pt idx="3789">
                  <c:v>1157.8</c:v>
                </c:pt>
                <c:pt idx="3790">
                  <c:v>1158</c:v>
                </c:pt>
                <c:pt idx="3791">
                  <c:v>1158.2</c:v>
                </c:pt>
                <c:pt idx="3792">
                  <c:v>1158.4000000000001</c:v>
                </c:pt>
                <c:pt idx="3793">
                  <c:v>1158.5999999999999</c:v>
                </c:pt>
                <c:pt idx="3794">
                  <c:v>1158.8</c:v>
                </c:pt>
                <c:pt idx="3795">
                  <c:v>1159</c:v>
                </c:pt>
                <c:pt idx="3796">
                  <c:v>1159.2</c:v>
                </c:pt>
                <c:pt idx="3797">
                  <c:v>1159.4000000000001</c:v>
                </c:pt>
                <c:pt idx="3798">
                  <c:v>1159.5999999999999</c:v>
                </c:pt>
                <c:pt idx="3799">
                  <c:v>1159.8</c:v>
                </c:pt>
                <c:pt idx="3800">
                  <c:v>1160</c:v>
                </c:pt>
                <c:pt idx="3801">
                  <c:v>1160.2</c:v>
                </c:pt>
                <c:pt idx="3802">
                  <c:v>1160.4000000000001</c:v>
                </c:pt>
                <c:pt idx="3803">
                  <c:v>1160.5999999999999</c:v>
                </c:pt>
                <c:pt idx="3804">
                  <c:v>1160.8</c:v>
                </c:pt>
                <c:pt idx="3805">
                  <c:v>1161</c:v>
                </c:pt>
                <c:pt idx="3806">
                  <c:v>1161.2</c:v>
                </c:pt>
                <c:pt idx="3807">
                  <c:v>1161.4000000000001</c:v>
                </c:pt>
                <c:pt idx="3808">
                  <c:v>1161.5999999999999</c:v>
                </c:pt>
                <c:pt idx="3809">
                  <c:v>1161.8</c:v>
                </c:pt>
                <c:pt idx="3810">
                  <c:v>1162</c:v>
                </c:pt>
                <c:pt idx="3811">
                  <c:v>1162.2</c:v>
                </c:pt>
                <c:pt idx="3812">
                  <c:v>1162.4000000000001</c:v>
                </c:pt>
                <c:pt idx="3813">
                  <c:v>1162.5999999999999</c:v>
                </c:pt>
                <c:pt idx="3814">
                  <c:v>1162.8</c:v>
                </c:pt>
                <c:pt idx="3815">
                  <c:v>1163</c:v>
                </c:pt>
                <c:pt idx="3816">
                  <c:v>1163.2</c:v>
                </c:pt>
                <c:pt idx="3817">
                  <c:v>1163.4000000000001</c:v>
                </c:pt>
                <c:pt idx="3818">
                  <c:v>1163.5999999999999</c:v>
                </c:pt>
                <c:pt idx="3819">
                  <c:v>1163.8</c:v>
                </c:pt>
                <c:pt idx="3820">
                  <c:v>1164</c:v>
                </c:pt>
                <c:pt idx="3821">
                  <c:v>1164.2</c:v>
                </c:pt>
                <c:pt idx="3822">
                  <c:v>1164.4000000000001</c:v>
                </c:pt>
                <c:pt idx="3823">
                  <c:v>1164.5999999999999</c:v>
                </c:pt>
                <c:pt idx="3824">
                  <c:v>1164.8</c:v>
                </c:pt>
                <c:pt idx="3825">
                  <c:v>1165</c:v>
                </c:pt>
                <c:pt idx="3826">
                  <c:v>1165.2</c:v>
                </c:pt>
                <c:pt idx="3827">
                  <c:v>1165.4000000000001</c:v>
                </c:pt>
                <c:pt idx="3828">
                  <c:v>1165.5999999999999</c:v>
                </c:pt>
                <c:pt idx="3829">
                  <c:v>1165.8</c:v>
                </c:pt>
                <c:pt idx="3830">
                  <c:v>1166</c:v>
                </c:pt>
                <c:pt idx="3831">
                  <c:v>1166.2</c:v>
                </c:pt>
                <c:pt idx="3832">
                  <c:v>1166.4000000000001</c:v>
                </c:pt>
                <c:pt idx="3833">
                  <c:v>1166.5999999999999</c:v>
                </c:pt>
                <c:pt idx="3834">
                  <c:v>1166.8</c:v>
                </c:pt>
                <c:pt idx="3835">
                  <c:v>1167</c:v>
                </c:pt>
                <c:pt idx="3836">
                  <c:v>1167.2</c:v>
                </c:pt>
                <c:pt idx="3837">
                  <c:v>1167.4000000000001</c:v>
                </c:pt>
                <c:pt idx="3838">
                  <c:v>1167.5999999999999</c:v>
                </c:pt>
                <c:pt idx="3839">
                  <c:v>1167.8</c:v>
                </c:pt>
                <c:pt idx="3840">
                  <c:v>1168</c:v>
                </c:pt>
                <c:pt idx="3841">
                  <c:v>1168.2</c:v>
                </c:pt>
                <c:pt idx="3842">
                  <c:v>1168.4000000000001</c:v>
                </c:pt>
                <c:pt idx="3843">
                  <c:v>1168.5999999999999</c:v>
                </c:pt>
                <c:pt idx="3844">
                  <c:v>1168.8</c:v>
                </c:pt>
                <c:pt idx="3845">
                  <c:v>1169</c:v>
                </c:pt>
                <c:pt idx="3846">
                  <c:v>1169.2</c:v>
                </c:pt>
                <c:pt idx="3847">
                  <c:v>1169.4000000000001</c:v>
                </c:pt>
                <c:pt idx="3848">
                  <c:v>1169.5999999999999</c:v>
                </c:pt>
                <c:pt idx="3849">
                  <c:v>1169.8</c:v>
                </c:pt>
                <c:pt idx="3850">
                  <c:v>1170</c:v>
                </c:pt>
                <c:pt idx="3851">
                  <c:v>1170.2</c:v>
                </c:pt>
                <c:pt idx="3852">
                  <c:v>1170.4000000000001</c:v>
                </c:pt>
                <c:pt idx="3853">
                  <c:v>1170.5999999999999</c:v>
                </c:pt>
                <c:pt idx="3854">
                  <c:v>1170.8</c:v>
                </c:pt>
                <c:pt idx="3855">
                  <c:v>1171</c:v>
                </c:pt>
                <c:pt idx="3856">
                  <c:v>1171.2</c:v>
                </c:pt>
                <c:pt idx="3857">
                  <c:v>1171.4000000000001</c:v>
                </c:pt>
                <c:pt idx="3858">
                  <c:v>1171.5999999999999</c:v>
                </c:pt>
                <c:pt idx="3859">
                  <c:v>1171.8</c:v>
                </c:pt>
                <c:pt idx="3860">
                  <c:v>1172</c:v>
                </c:pt>
                <c:pt idx="3861">
                  <c:v>1172.2</c:v>
                </c:pt>
                <c:pt idx="3862">
                  <c:v>1172.4000000000001</c:v>
                </c:pt>
                <c:pt idx="3863">
                  <c:v>1172.5999999999999</c:v>
                </c:pt>
                <c:pt idx="3864">
                  <c:v>1172.8</c:v>
                </c:pt>
                <c:pt idx="3865">
                  <c:v>1173</c:v>
                </c:pt>
                <c:pt idx="3866">
                  <c:v>1173.2</c:v>
                </c:pt>
                <c:pt idx="3867">
                  <c:v>1173.4000000000001</c:v>
                </c:pt>
                <c:pt idx="3868">
                  <c:v>1173.5999999999999</c:v>
                </c:pt>
                <c:pt idx="3869">
                  <c:v>1173.8</c:v>
                </c:pt>
                <c:pt idx="3870">
                  <c:v>1174</c:v>
                </c:pt>
                <c:pt idx="3871">
                  <c:v>1174.2</c:v>
                </c:pt>
                <c:pt idx="3872">
                  <c:v>1174.4000000000001</c:v>
                </c:pt>
                <c:pt idx="3873">
                  <c:v>1174.5999999999999</c:v>
                </c:pt>
                <c:pt idx="3874">
                  <c:v>1174.8</c:v>
                </c:pt>
                <c:pt idx="3875">
                  <c:v>1175</c:v>
                </c:pt>
                <c:pt idx="3876">
                  <c:v>1175.2</c:v>
                </c:pt>
                <c:pt idx="3877">
                  <c:v>1175.4000000000001</c:v>
                </c:pt>
                <c:pt idx="3878">
                  <c:v>1175.5999999999999</c:v>
                </c:pt>
                <c:pt idx="3879">
                  <c:v>1175.8</c:v>
                </c:pt>
                <c:pt idx="3880">
                  <c:v>1176</c:v>
                </c:pt>
                <c:pt idx="3881">
                  <c:v>1176.2</c:v>
                </c:pt>
                <c:pt idx="3882">
                  <c:v>1176.4000000000001</c:v>
                </c:pt>
                <c:pt idx="3883">
                  <c:v>1176.5999999999999</c:v>
                </c:pt>
                <c:pt idx="3884">
                  <c:v>1176.8</c:v>
                </c:pt>
                <c:pt idx="3885">
                  <c:v>1177</c:v>
                </c:pt>
                <c:pt idx="3886">
                  <c:v>1177.2</c:v>
                </c:pt>
                <c:pt idx="3887">
                  <c:v>1177.4000000000001</c:v>
                </c:pt>
                <c:pt idx="3888">
                  <c:v>1177.5999999999999</c:v>
                </c:pt>
                <c:pt idx="3889">
                  <c:v>1177.8</c:v>
                </c:pt>
                <c:pt idx="3890">
                  <c:v>1178</c:v>
                </c:pt>
                <c:pt idx="3891">
                  <c:v>1178.2</c:v>
                </c:pt>
                <c:pt idx="3892">
                  <c:v>1178.4000000000001</c:v>
                </c:pt>
                <c:pt idx="3893">
                  <c:v>1178.5999999999999</c:v>
                </c:pt>
                <c:pt idx="3894">
                  <c:v>1178.8</c:v>
                </c:pt>
                <c:pt idx="3895">
                  <c:v>1179</c:v>
                </c:pt>
                <c:pt idx="3896">
                  <c:v>1179.2</c:v>
                </c:pt>
                <c:pt idx="3897">
                  <c:v>1179.4000000000001</c:v>
                </c:pt>
                <c:pt idx="3898">
                  <c:v>1179.5999999999999</c:v>
                </c:pt>
                <c:pt idx="3899">
                  <c:v>1179.8</c:v>
                </c:pt>
                <c:pt idx="3900">
                  <c:v>1180</c:v>
                </c:pt>
                <c:pt idx="3901">
                  <c:v>1180.2</c:v>
                </c:pt>
                <c:pt idx="3902">
                  <c:v>1180.4000000000001</c:v>
                </c:pt>
                <c:pt idx="3903">
                  <c:v>1180.5999999999999</c:v>
                </c:pt>
                <c:pt idx="3904">
                  <c:v>1180.8</c:v>
                </c:pt>
                <c:pt idx="3905">
                  <c:v>1181</c:v>
                </c:pt>
                <c:pt idx="3906">
                  <c:v>1181.2</c:v>
                </c:pt>
                <c:pt idx="3907">
                  <c:v>1181.4000000000001</c:v>
                </c:pt>
                <c:pt idx="3908">
                  <c:v>1181.5999999999999</c:v>
                </c:pt>
                <c:pt idx="3909">
                  <c:v>1181.8</c:v>
                </c:pt>
                <c:pt idx="3910">
                  <c:v>1182</c:v>
                </c:pt>
                <c:pt idx="3911">
                  <c:v>1182.2</c:v>
                </c:pt>
                <c:pt idx="3912">
                  <c:v>1182.4000000000001</c:v>
                </c:pt>
                <c:pt idx="3913">
                  <c:v>1182.5999999999999</c:v>
                </c:pt>
                <c:pt idx="3914">
                  <c:v>1182.8</c:v>
                </c:pt>
                <c:pt idx="3915">
                  <c:v>1183</c:v>
                </c:pt>
                <c:pt idx="3916">
                  <c:v>1183.2</c:v>
                </c:pt>
                <c:pt idx="3917">
                  <c:v>1183.4000000000001</c:v>
                </c:pt>
                <c:pt idx="3918">
                  <c:v>1183.5999999999999</c:v>
                </c:pt>
                <c:pt idx="3919">
                  <c:v>1183.8</c:v>
                </c:pt>
                <c:pt idx="3920">
                  <c:v>1184</c:v>
                </c:pt>
                <c:pt idx="3921">
                  <c:v>1184.2</c:v>
                </c:pt>
                <c:pt idx="3922">
                  <c:v>1184.4000000000001</c:v>
                </c:pt>
                <c:pt idx="3923">
                  <c:v>1184.5999999999999</c:v>
                </c:pt>
                <c:pt idx="3924">
                  <c:v>1184.8</c:v>
                </c:pt>
                <c:pt idx="3925">
                  <c:v>1185</c:v>
                </c:pt>
                <c:pt idx="3926">
                  <c:v>1185.2</c:v>
                </c:pt>
                <c:pt idx="3927">
                  <c:v>1185.4000000000001</c:v>
                </c:pt>
                <c:pt idx="3928">
                  <c:v>1185.5999999999999</c:v>
                </c:pt>
                <c:pt idx="3929">
                  <c:v>1185.8</c:v>
                </c:pt>
                <c:pt idx="3930">
                  <c:v>1186</c:v>
                </c:pt>
                <c:pt idx="3931">
                  <c:v>1186.2</c:v>
                </c:pt>
                <c:pt idx="3932">
                  <c:v>1186.4000000000001</c:v>
                </c:pt>
                <c:pt idx="3933">
                  <c:v>1186.5999999999999</c:v>
                </c:pt>
                <c:pt idx="3934">
                  <c:v>1186.8</c:v>
                </c:pt>
                <c:pt idx="3935">
                  <c:v>1187</c:v>
                </c:pt>
                <c:pt idx="3936">
                  <c:v>1187.2</c:v>
                </c:pt>
                <c:pt idx="3937">
                  <c:v>1187.4000000000001</c:v>
                </c:pt>
                <c:pt idx="3938">
                  <c:v>1187.5999999999999</c:v>
                </c:pt>
                <c:pt idx="3939">
                  <c:v>1187.8</c:v>
                </c:pt>
                <c:pt idx="3940">
                  <c:v>1188</c:v>
                </c:pt>
                <c:pt idx="3941">
                  <c:v>1188.2</c:v>
                </c:pt>
                <c:pt idx="3942">
                  <c:v>1188.4000000000001</c:v>
                </c:pt>
                <c:pt idx="3943">
                  <c:v>1188.5999999999999</c:v>
                </c:pt>
                <c:pt idx="3944">
                  <c:v>1188.8</c:v>
                </c:pt>
                <c:pt idx="3945">
                  <c:v>1189</c:v>
                </c:pt>
                <c:pt idx="3946">
                  <c:v>1189.2</c:v>
                </c:pt>
                <c:pt idx="3947">
                  <c:v>1189.4000000000001</c:v>
                </c:pt>
                <c:pt idx="3948">
                  <c:v>1189.5999999999999</c:v>
                </c:pt>
                <c:pt idx="3949">
                  <c:v>1189.8</c:v>
                </c:pt>
                <c:pt idx="3950">
                  <c:v>1190</c:v>
                </c:pt>
                <c:pt idx="3951">
                  <c:v>1190.2</c:v>
                </c:pt>
                <c:pt idx="3952">
                  <c:v>1190.4000000000001</c:v>
                </c:pt>
                <c:pt idx="3953">
                  <c:v>1190.5999999999999</c:v>
                </c:pt>
                <c:pt idx="3954">
                  <c:v>1190.8</c:v>
                </c:pt>
                <c:pt idx="3955">
                  <c:v>1191</c:v>
                </c:pt>
                <c:pt idx="3956">
                  <c:v>1191.2</c:v>
                </c:pt>
                <c:pt idx="3957">
                  <c:v>1191.4000000000001</c:v>
                </c:pt>
                <c:pt idx="3958">
                  <c:v>1191.5999999999999</c:v>
                </c:pt>
                <c:pt idx="3959">
                  <c:v>1191.8</c:v>
                </c:pt>
                <c:pt idx="3960">
                  <c:v>1192</c:v>
                </c:pt>
                <c:pt idx="3961">
                  <c:v>1192.2</c:v>
                </c:pt>
                <c:pt idx="3962">
                  <c:v>1192.4000000000001</c:v>
                </c:pt>
                <c:pt idx="3963">
                  <c:v>1192.5999999999999</c:v>
                </c:pt>
                <c:pt idx="3964">
                  <c:v>1192.8</c:v>
                </c:pt>
                <c:pt idx="3965">
                  <c:v>1193</c:v>
                </c:pt>
                <c:pt idx="3966">
                  <c:v>1193.2</c:v>
                </c:pt>
                <c:pt idx="3967">
                  <c:v>1193.4000000000001</c:v>
                </c:pt>
                <c:pt idx="3968">
                  <c:v>1193.5999999999999</c:v>
                </c:pt>
                <c:pt idx="3969">
                  <c:v>1193.8</c:v>
                </c:pt>
                <c:pt idx="3970">
                  <c:v>1194</c:v>
                </c:pt>
                <c:pt idx="3971">
                  <c:v>1194.2</c:v>
                </c:pt>
                <c:pt idx="3972">
                  <c:v>1194.4000000000001</c:v>
                </c:pt>
                <c:pt idx="3973">
                  <c:v>1194.5999999999999</c:v>
                </c:pt>
                <c:pt idx="3974">
                  <c:v>1194.8</c:v>
                </c:pt>
                <c:pt idx="3975">
                  <c:v>1195</c:v>
                </c:pt>
                <c:pt idx="3976">
                  <c:v>1195.2</c:v>
                </c:pt>
                <c:pt idx="3977">
                  <c:v>1195.4000000000001</c:v>
                </c:pt>
                <c:pt idx="3978">
                  <c:v>1195.5999999999999</c:v>
                </c:pt>
                <c:pt idx="3979">
                  <c:v>1195.8</c:v>
                </c:pt>
                <c:pt idx="3980">
                  <c:v>1196</c:v>
                </c:pt>
                <c:pt idx="3981">
                  <c:v>1196.2</c:v>
                </c:pt>
                <c:pt idx="3982">
                  <c:v>1196.4000000000001</c:v>
                </c:pt>
                <c:pt idx="3983">
                  <c:v>1196.5999999999999</c:v>
                </c:pt>
                <c:pt idx="3984">
                  <c:v>1196.8</c:v>
                </c:pt>
                <c:pt idx="3985">
                  <c:v>1197</c:v>
                </c:pt>
                <c:pt idx="3986">
                  <c:v>1197.2</c:v>
                </c:pt>
                <c:pt idx="3987">
                  <c:v>1197.4000000000001</c:v>
                </c:pt>
                <c:pt idx="3988">
                  <c:v>1197.5999999999999</c:v>
                </c:pt>
                <c:pt idx="3989">
                  <c:v>1197.8</c:v>
                </c:pt>
                <c:pt idx="3990">
                  <c:v>1198</c:v>
                </c:pt>
                <c:pt idx="3991">
                  <c:v>1198.2</c:v>
                </c:pt>
                <c:pt idx="3992">
                  <c:v>1198.4000000000001</c:v>
                </c:pt>
                <c:pt idx="3993">
                  <c:v>1198.5999999999999</c:v>
                </c:pt>
                <c:pt idx="3994">
                  <c:v>1198.8</c:v>
                </c:pt>
                <c:pt idx="3995">
                  <c:v>1199</c:v>
                </c:pt>
                <c:pt idx="3996">
                  <c:v>1199.2</c:v>
                </c:pt>
                <c:pt idx="3997">
                  <c:v>1199.4000000000001</c:v>
                </c:pt>
                <c:pt idx="3998">
                  <c:v>1199.5999999999999</c:v>
                </c:pt>
                <c:pt idx="3999">
                  <c:v>1199.8</c:v>
                </c:pt>
                <c:pt idx="4000">
                  <c:v>1200</c:v>
                </c:pt>
                <c:pt idx="4001">
                  <c:v>1200.2</c:v>
                </c:pt>
                <c:pt idx="4002">
                  <c:v>1200.4000000000001</c:v>
                </c:pt>
                <c:pt idx="4003">
                  <c:v>1200.5999999999999</c:v>
                </c:pt>
                <c:pt idx="4004">
                  <c:v>1200.8</c:v>
                </c:pt>
                <c:pt idx="4005">
                  <c:v>1201</c:v>
                </c:pt>
                <c:pt idx="4006">
                  <c:v>1201.2</c:v>
                </c:pt>
                <c:pt idx="4007">
                  <c:v>1201.4000000000001</c:v>
                </c:pt>
                <c:pt idx="4008">
                  <c:v>1201.5999999999999</c:v>
                </c:pt>
                <c:pt idx="4009">
                  <c:v>1201.8</c:v>
                </c:pt>
                <c:pt idx="4010">
                  <c:v>1202</c:v>
                </c:pt>
                <c:pt idx="4011">
                  <c:v>1202.2</c:v>
                </c:pt>
                <c:pt idx="4012">
                  <c:v>1202.4000000000001</c:v>
                </c:pt>
                <c:pt idx="4013">
                  <c:v>1202.5999999999999</c:v>
                </c:pt>
                <c:pt idx="4014">
                  <c:v>1202.8</c:v>
                </c:pt>
                <c:pt idx="4015">
                  <c:v>1203</c:v>
                </c:pt>
                <c:pt idx="4016">
                  <c:v>1203.2</c:v>
                </c:pt>
                <c:pt idx="4017">
                  <c:v>1203.4000000000001</c:v>
                </c:pt>
                <c:pt idx="4018">
                  <c:v>1203.5999999999999</c:v>
                </c:pt>
                <c:pt idx="4019">
                  <c:v>1203.8</c:v>
                </c:pt>
                <c:pt idx="4020">
                  <c:v>1204</c:v>
                </c:pt>
                <c:pt idx="4021">
                  <c:v>1204.2</c:v>
                </c:pt>
                <c:pt idx="4022">
                  <c:v>1204.4000000000001</c:v>
                </c:pt>
                <c:pt idx="4023">
                  <c:v>1204.5999999999999</c:v>
                </c:pt>
                <c:pt idx="4024">
                  <c:v>1204.8</c:v>
                </c:pt>
                <c:pt idx="4025">
                  <c:v>1205</c:v>
                </c:pt>
                <c:pt idx="4026">
                  <c:v>1205.2</c:v>
                </c:pt>
                <c:pt idx="4027">
                  <c:v>1205.4000000000001</c:v>
                </c:pt>
                <c:pt idx="4028">
                  <c:v>1205.5999999999999</c:v>
                </c:pt>
                <c:pt idx="4029">
                  <c:v>1205.8</c:v>
                </c:pt>
                <c:pt idx="4030">
                  <c:v>1206</c:v>
                </c:pt>
                <c:pt idx="4031">
                  <c:v>1206.2</c:v>
                </c:pt>
                <c:pt idx="4032">
                  <c:v>1206.4000000000001</c:v>
                </c:pt>
                <c:pt idx="4033">
                  <c:v>1206.5999999999999</c:v>
                </c:pt>
                <c:pt idx="4034">
                  <c:v>1206.8</c:v>
                </c:pt>
                <c:pt idx="4035">
                  <c:v>1207</c:v>
                </c:pt>
                <c:pt idx="4036">
                  <c:v>1207.2</c:v>
                </c:pt>
                <c:pt idx="4037">
                  <c:v>1207.4000000000001</c:v>
                </c:pt>
                <c:pt idx="4038">
                  <c:v>1207.5999999999999</c:v>
                </c:pt>
                <c:pt idx="4039">
                  <c:v>1207.8</c:v>
                </c:pt>
                <c:pt idx="4040">
                  <c:v>1208</c:v>
                </c:pt>
                <c:pt idx="4041">
                  <c:v>1208.2</c:v>
                </c:pt>
                <c:pt idx="4042">
                  <c:v>1208.4000000000001</c:v>
                </c:pt>
                <c:pt idx="4043">
                  <c:v>1208.5999999999999</c:v>
                </c:pt>
                <c:pt idx="4044">
                  <c:v>1208.8</c:v>
                </c:pt>
                <c:pt idx="4045">
                  <c:v>1209</c:v>
                </c:pt>
                <c:pt idx="4046">
                  <c:v>1209.2</c:v>
                </c:pt>
                <c:pt idx="4047">
                  <c:v>1209.4000000000001</c:v>
                </c:pt>
                <c:pt idx="4048">
                  <c:v>1209.5999999999999</c:v>
                </c:pt>
                <c:pt idx="4049">
                  <c:v>1209.8</c:v>
                </c:pt>
                <c:pt idx="4050">
                  <c:v>1210</c:v>
                </c:pt>
                <c:pt idx="4051">
                  <c:v>1210.2</c:v>
                </c:pt>
                <c:pt idx="4052">
                  <c:v>1210.4000000000001</c:v>
                </c:pt>
                <c:pt idx="4053">
                  <c:v>1210.5999999999999</c:v>
                </c:pt>
                <c:pt idx="4054">
                  <c:v>1210.8</c:v>
                </c:pt>
                <c:pt idx="4055">
                  <c:v>1211</c:v>
                </c:pt>
                <c:pt idx="4056">
                  <c:v>1211.2</c:v>
                </c:pt>
                <c:pt idx="4057">
                  <c:v>1211.4000000000001</c:v>
                </c:pt>
                <c:pt idx="4058">
                  <c:v>1211.5999999999999</c:v>
                </c:pt>
                <c:pt idx="4059">
                  <c:v>1211.8</c:v>
                </c:pt>
                <c:pt idx="4060">
                  <c:v>1212</c:v>
                </c:pt>
                <c:pt idx="4061">
                  <c:v>1212.2</c:v>
                </c:pt>
                <c:pt idx="4062">
                  <c:v>1212.4000000000001</c:v>
                </c:pt>
                <c:pt idx="4063">
                  <c:v>1212.5999999999999</c:v>
                </c:pt>
                <c:pt idx="4064">
                  <c:v>1212.8</c:v>
                </c:pt>
                <c:pt idx="4065">
                  <c:v>1213</c:v>
                </c:pt>
                <c:pt idx="4066">
                  <c:v>1213.2</c:v>
                </c:pt>
                <c:pt idx="4067">
                  <c:v>1213.4000000000001</c:v>
                </c:pt>
                <c:pt idx="4068">
                  <c:v>1213.5999999999999</c:v>
                </c:pt>
                <c:pt idx="4069">
                  <c:v>1213.8</c:v>
                </c:pt>
                <c:pt idx="4070">
                  <c:v>1214</c:v>
                </c:pt>
                <c:pt idx="4071">
                  <c:v>1214.2</c:v>
                </c:pt>
                <c:pt idx="4072">
                  <c:v>1214.4000000000001</c:v>
                </c:pt>
                <c:pt idx="4073">
                  <c:v>1214.5999999999999</c:v>
                </c:pt>
                <c:pt idx="4074">
                  <c:v>1214.8</c:v>
                </c:pt>
                <c:pt idx="4075">
                  <c:v>1215</c:v>
                </c:pt>
                <c:pt idx="4076">
                  <c:v>1215.2</c:v>
                </c:pt>
                <c:pt idx="4077">
                  <c:v>1215.4000000000001</c:v>
                </c:pt>
                <c:pt idx="4078">
                  <c:v>1215.5999999999999</c:v>
                </c:pt>
                <c:pt idx="4079">
                  <c:v>1215.8</c:v>
                </c:pt>
                <c:pt idx="4080">
                  <c:v>1216</c:v>
                </c:pt>
                <c:pt idx="4081">
                  <c:v>1216.2</c:v>
                </c:pt>
                <c:pt idx="4082">
                  <c:v>1216.4000000000001</c:v>
                </c:pt>
                <c:pt idx="4083">
                  <c:v>1216.5999999999999</c:v>
                </c:pt>
                <c:pt idx="4084">
                  <c:v>1216.8</c:v>
                </c:pt>
                <c:pt idx="4085">
                  <c:v>1217</c:v>
                </c:pt>
                <c:pt idx="4086">
                  <c:v>1217.2</c:v>
                </c:pt>
                <c:pt idx="4087">
                  <c:v>1217.4000000000001</c:v>
                </c:pt>
                <c:pt idx="4088">
                  <c:v>1217.5999999999999</c:v>
                </c:pt>
                <c:pt idx="4089">
                  <c:v>1217.8</c:v>
                </c:pt>
                <c:pt idx="4090">
                  <c:v>1218</c:v>
                </c:pt>
                <c:pt idx="4091">
                  <c:v>1218.2</c:v>
                </c:pt>
                <c:pt idx="4092">
                  <c:v>1218.4000000000001</c:v>
                </c:pt>
                <c:pt idx="4093">
                  <c:v>1218.5999999999999</c:v>
                </c:pt>
                <c:pt idx="4094">
                  <c:v>1218.8</c:v>
                </c:pt>
                <c:pt idx="4095">
                  <c:v>1219</c:v>
                </c:pt>
                <c:pt idx="4096">
                  <c:v>1219.2</c:v>
                </c:pt>
                <c:pt idx="4097">
                  <c:v>1219.4000000000001</c:v>
                </c:pt>
                <c:pt idx="4098">
                  <c:v>1219.5999999999999</c:v>
                </c:pt>
                <c:pt idx="4099">
                  <c:v>1219.8</c:v>
                </c:pt>
                <c:pt idx="4100">
                  <c:v>1220</c:v>
                </c:pt>
                <c:pt idx="4101">
                  <c:v>1220.2</c:v>
                </c:pt>
                <c:pt idx="4102">
                  <c:v>1220.4000000000001</c:v>
                </c:pt>
                <c:pt idx="4103">
                  <c:v>1220.5999999999999</c:v>
                </c:pt>
                <c:pt idx="4104">
                  <c:v>1220.8</c:v>
                </c:pt>
                <c:pt idx="4105">
                  <c:v>1221</c:v>
                </c:pt>
                <c:pt idx="4106">
                  <c:v>1221.2</c:v>
                </c:pt>
                <c:pt idx="4107">
                  <c:v>1221.4000000000001</c:v>
                </c:pt>
                <c:pt idx="4108">
                  <c:v>1221.5999999999999</c:v>
                </c:pt>
                <c:pt idx="4109">
                  <c:v>1221.8</c:v>
                </c:pt>
                <c:pt idx="4110">
                  <c:v>1222</c:v>
                </c:pt>
                <c:pt idx="4111">
                  <c:v>1222.2</c:v>
                </c:pt>
                <c:pt idx="4112">
                  <c:v>1222.4000000000001</c:v>
                </c:pt>
                <c:pt idx="4113">
                  <c:v>1222.5999999999999</c:v>
                </c:pt>
                <c:pt idx="4114">
                  <c:v>1222.8</c:v>
                </c:pt>
                <c:pt idx="4115">
                  <c:v>1223</c:v>
                </c:pt>
                <c:pt idx="4116">
                  <c:v>1223.2</c:v>
                </c:pt>
                <c:pt idx="4117">
                  <c:v>1223.4000000000001</c:v>
                </c:pt>
                <c:pt idx="4118">
                  <c:v>1223.5999999999999</c:v>
                </c:pt>
                <c:pt idx="4119">
                  <c:v>1223.8</c:v>
                </c:pt>
                <c:pt idx="4120">
                  <c:v>1224</c:v>
                </c:pt>
                <c:pt idx="4121">
                  <c:v>1224.2</c:v>
                </c:pt>
                <c:pt idx="4122">
                  <c:v>1224.4000000000001</c:v>
                </c:pt>
                <c:pt idx="4123">
                  <c:v>1224.5999999999999</c:v>
                </c:pt>
                <c:pt idx="4124">
                  <c:v>1224.8</c:v>
                </c:pt>
                <c:pt idx="4125">
                  <c:v>1225</c:v>
                </c:pt>
                <c:pt idx="4126">
                  <c:v>1225.2</c:v>
                </c:pt>
                <c:pt idx="4127">
                  <c:v>1225.4000000000001</c:v>
                </c:pt>
                <c:pt idx="4128">
                  <c:v>1225.5999999999999</c:v>
                </c:pt>
                <c:pt idx="4129">
                  <c:v>1225.8</c:v>
                </c:pt>
                <c:pt idx="4130">
                  <c:v>1226</c:v>
                </c:pt>
                <c:pt idx="4131">
                  <c:v>1226.2</c:v>
                </c:pt>
                <c:pt idx="4132">
                  <c:v>1226.4000000000001</c:v>
                </c:pt>
                <c:pt idx="4133">
                  <c:v>1226.5999999999999</c:v>
                </c:pt>
                <c:pt idx="4134">
                  <c:v>1226.8</c:v>
                </c:pt>
                <c:pt idx="4135">
                  <c:v>1227</c:v>
                </c:pt>
                <c:pt idx="4136">
                  <c:v>1227.2</c:v>
                </c:pt>
                <c:pt idx="4137">
                  <c:v>1227.4000000000001</c:v>
                </c:pt>
                <c:pt idx="4138">
                  <c:v>1227.5999999999999</c:v>
                </c:pt>
                <c:pt idx="4139">
                  <c:v>1227.8</c:v>
                </c:pt>
                <c:pt idx="4140">
                  <c:v>1228</c:v>
                </c:pt>
                <c:pt idx="4141">
                  <c:v>1228.2</c:v>
                </c:pt>
                <c:pt idx="4142">
                  <c:v>1228.4000000000001</c:v>
                </c:pt>
                <c:pt idx="4143">
                  <c:v>1228.5999999999999</c:v>
                </c:pt>
                <c:pt idx="4144">
                  <c:v>1228.8</c:v>
                </c:pt>
                <c:pt idx="4145">
                  <c:v>1229</c:v>
                </c:pt>
                <c:pt idx="4146">
                  <c:v>1229.2</c:v>
                </c:pt>
                <c:pt idx="4147">
                  <c:v>1229.4000000000001</c:v>
                </c:pt>
                <c:pt idx="4148">
                  <c:v>1229.5999999999999</c:v>
                </c:pt>
                <c:pt idx="4149">
                  <c:v>1229.8</c:v>
                </c:pt>
                <c:pt idx="4150">
                  <c:v>1230</c:v>
                </c:pt>
                <c:pt idx="4151">
                  <c:v>1230.2</c:v>
                </c:pt>
                <c:pt idx="4152">
                  <c:v>1230.4000000000001</c:v>
                </c:pt>
                <c:pt idx="4153">
                  <c:v>1230.5999999999999</c:v>
                </c:pt>
                <c:pt idx="4154">
                  <c:v>1230.8</c:v>
                </c:pt>
                <c:pt idx="4155">
                  <c:v>1231</c:v>
                </c:pt>
                <c:pt idx="4156">
                  <c:v>1231.2</c:v>
                </c:pt>
                <c:pt idx="4157">
                  <c:v>1231.4000000000001</c:v>
                </c:pt>
                <c:pt idx="4158">
                  <c:v>1231.5999999999999</c:v>
                </c:pt>
                <c:pt idx="4159">
                  <c:v>1231.8</c:v>
                </c:pt>
                <c:pt idx="4160">
                  <c:v>1232</c:v>
                </c:pt>
                <c:pt idx="4161">
                  <c:v>1232.2</c:v>
                </c:pt>
                <c:pt idx="4162">
                  <c:v>1232.4000000000001</c:v>
                </c:pt>
                <c:pt idx="4163">
                  <c:v>1232.5999999999999</c:v>
                </c:pt>
                <c:pt idx="4164">
                  <c:v>1232.8</c:v>
                </c:pt>
                <c:pt idx="4165">
                  <c:v>1233</c:v>
                </c:pt>
                <c:pt idx="4166">
                  <c:v>1233.2</c:v>
                </c:pt>
                <c:pt idx="4167">
                  <c:v>1233.4000000000001</c:v>
                </c:pt>
                <c:pt idx="4168">
                  <c:v>1233.5999999999999</c:v>
                </c:pt>
                <c:pt idx="4169">
                  <c:v>1233.8</c:v>
                </c:pt>
                <c:pt idx="4170">
                  <c:v>1234</c:v>
                </c:pt>
                <c:pt idx="4171">
                  <c:v>1234.2</c:v>
                </c:pt>
                <c:pt idx="4172">
                  <c:v>1234.4000000000001</c:v>
                </c:pt>
                <c:pt idx="4173">
                  <c:v>1234.5999999999999</c:v>
                </c:pt>
                <c:pt idx="4174">
                  <c:v>1234.8</c:v>
                </c:pt>
                <c:pt idx="4175">
                  <c:v>1235</c:v>
                </c:pt>
                <c:pt idx="4176">
                  <c:v>1235.2</c:v>
                </c:pt>
                <c:pt idx="4177">
                  <c:v>1235.4000000000001</c:v>
                </c:pt>
                <c:pt idx="4178">
                  <c:v>1235.5999999999999</c:v>
                </c:pt>
                <c:pt idx="4179">
                  <c:v>1235.8</c:v>
                </c:pt>
                <c:pt idx="4180">
                  <c:v>1236</c:v>
                </c:pt>
                <c:pt idx="4181">
                  <c:v>1236.2</c:v>
                </c:pt>
                <c:pt idx="4182">
                  <c:v>1236.4000000000001</c:v>
                </c:pt>
                <c:pt idx="4183">
                  <c:v>1236.5999999999999</c:v>
                </c:pt>
                <c:pt idx="4184">
                  <c:v>1236.8</c:v>
                </c:pt>
                <c:pt idx="4185">
                  <c:v>1237</c:v>
                </c:pt>
                <c:pt idx="4186">
                  <c:v>1237.2</c:v>
                </c:pt>
                <c:pt idx="4187">
                  <c:v>1237.4000000000001</c:v>
                </c:pt>
                <c:pt idx="4188">
                  <c:v>1237.5999999999999</c:v>
                </c:pt>
                <c:pt idx="4189">
                  <c:v>1237.8</c:v>
                </c:pt>
                <c:pt idx="4190">
                  <c:v>1238</c:v>
                </c:pt>
                <c:pt idx="4191">
                  <c:v>1238.2</c:v>
                </c:pt>
                <c:pt idx="4192">
                  <c:v>1238.4000000000001</c:v>
                </c:pt>
                <c:pt idx="4193">
                  <c:v>1238.5999999999999</c:v>
                </c:pt>
                <c:pt idx="4194">
                  <c:v>1238.8</c:v>
                </c:pt>
                <c:pt idx="4195">
                  <c:v>1239</c:v>
                </c:pt>
                <c:pt idx="4196">
                  <c:v>1239.2</c:v>
                </c:pt>
                <c:pt idx="4197">
                  <c:v>1239.4000000000001</c:v>
                </c:pt>
                <c:pt idx="4198">
                  <c:v>1239.5999999999999</c:v>
                </c:pt>
                <c:pt idx="4199">
                  <c:v>1239.8</c:v>
                </c:pt>
                <c:pt idx="4200">
                  <c:v>1240</c:v>
                </c:pt>
                <c:pt idx="4201">
                  <c:v>1240.2</c:v>
                </c:pt>
                <c:pt idx="4202">
                  <c:v>1240.4000000000001</c:v>
                </c:pt>
                <c:pt idx="4203">
                  <c:v>1240.5999999999999</c:v>
                </c:pt>
                <c:pt idx="4204">
                  <c:v>1240.8</c:v>
                </c:pt>
                <c:pt idx="4205">
                  <c:v>1241</c:v>
                </c:pt>
                <c:pt idx="4206">
                  <c:v>1241.2</c:v>
                </c:pt>
                <c:pt idx="4207">
                  <c:v>1241.4000000000001</c:v>
                </c:pt>
                <c:pt idx="4208">
                  <c:v>1241.5999999999999</c:v>
                </c:pt>
                <c:pt idx="4209">
                  <c:v>1241.8</c:v>
                </c:pt>
                <c:pt idx="4210">
                  <c:v>1242</c:v>
                </c:pt>
                <c:pt idx="4211">
                  <c:v>1242.2</c:v>
                </c:pt>
                <c:pt idx="4212">
                  <c:v>1242.4000000000001</c:v>
                </c:pt>
                <c:pt idx="4213">
                  <c:v>1242.5999999999999</c:v>
                </c:pt>
                <c:pt idx="4214">
                  <c:v>1242.8</c:v>
                </c:pt>
                <c:pt idx="4215">
                  <c:v>1243</c:v>
                </c:pt>
                <c:pt idx="4216">
                  <c:v>1243.2</c:v>
                </c:pt>
                <c:pt idx="4217">
                  <c:v>1243.4000000000001</c:v>
                </c:pt>
                <c:pt idx="4218">
                  <c:v>1243.5999999999999</c:v>
                </c:pt>
                <c:pt idx="4219">
                  <c:v>1243.8</c:v>
                </c:pt>
                <c:pt idx="4220">
                  <c:v>1244</c:v>
                </c:pt>
                <c:pt idx="4221">
                  <c:v>1244.2</c:v>
                </c:pt>
                <c:pt idx="4222">
                  <c:v>1244.4000000000001</c:v>
                </c:pt>
                <c:pt idx="4223">
                  <c:v>1244.5999999999999</c:v>
                </c:pt>
                <c:pt idx="4224">
                  <c:v>1244.8</c:v>
                </c:pt>
                <c:pt idx="4225">
                  <c:v>1245</c:v>
                </c:pt>
                <c:pt idx="4226">
                  <c:v>1245.2</c:v>
                </c:pt>
                <c:pt idx="4227">
                  <c:v>1245.4000000000001</c:v>
                </c:pt>
                <c:pt idx="4228">
                  <c:v>1245.5999999999999</c:v>
                </c:pt>
                <c:pt idx="4229">
                  <c:v>1245.8</c:v>
                </c:pt>
                <c:pt idx="4230">
                  <c:v>1246</c:v>
                </c:pt>
                <c:pt idx="4231">
                  <c:v>1246.2</c:v>
                </c:pt>
                <c:pt idx="4232">
                  <c:v>1246.4000000000001</c:v>
                </c:pt>
                <c:pt idx="4233">
                  <c:v>1246.5999999999999</c:v>
                </c:pt>
                <c:pt idx="4234">
                  <c:v>1246.8</c:v>
                </c:pt>
                <c:pt idx="4235">
                  <c:v>1247</c:v>
                </c:pt>
                <c:pt idx="4236">
                  <c:v>1247.2</c:v>
                </c:pt>
                <c:pt idx="4237">
                  <c:v>1247.4000000000001</c:v>
                </c:pt>
                <c:pt idx="4238">
                  <c:v>1247.5999999999999</c:v>
                </c:pt>
                <c:pt idx="4239">
                  <c:v>1247.8</c:v>
                </c:pt>
                <c:pt idx="4240">
                  <c:v>1248</c:v>
                </c:pt>
                <c:pt idx="4241">
                  <c:v>1248.2</c:v>
                </c:pt>
                <c:pt idx="4242">
                  <c:v>1248.4000000000001</c:v>
                </c:pt>
                <c:pt idx="4243">
                  <c:v>1248.5999999999999</c:v>
                </c:pt>
                <c:pt idx="4244">
                  <c:v>1248.8</c:v>
                </c:pt>
                <c:pt idx="4245">
                  <c:v>1249</c:v>
                </c:pt>
                <c:pt idx="4246">
                  <c:v>1249.2</c:v>
                </c:pt>
                <c:pt idx="4247">
                  <c:v>1249.4000000000001</c:v>
                </c:pt>
                <c:pt idx="4248">
                  <c:v>1249.5999999999999</c:v>
                </c:pt>
                <c:pt idx="4249">
                  <c:v>1249.8</c:v>
                </c:pt>
                <c:pt idx="4250">
                  <c:v>1250</c:v>
                </c:pt>
                <c:pt idx="4251">
                  <c:v>1250.2</c:v>
                </c:pt>
                <c:pt idx="4252">
                  <c:v>1250.4000000000001</c:v>
                </c:pt>
                <c:pt idx="4253">
                  <c:v>1250.5999999999999</c:v>
                </c:pt>
                <c:pt idx="4254">
                  <c:v>1250.8</c:v>
                </c:pt>
                <c:pt idx="4255">
                  <c:v>1251</c:v>
                </c:pt>
                <c:pt idx="4256">
                  <c:v>1251.2</c:v>
                </c:pt>
                <c:pt idx="4257">
                  <c:v>1251.4000000000001</c:v>
                </c:pt>
                <c:pt idx="4258">
                  <c:v>1251.5999999999999</c:v>
                </c:pt>
                <c:pt idx="4259">
                  <c:v>1251.8</c:v>
                </c:pt>
                <c:pt idx="4260">
                  <c:v>1252</c:v>
                </c:pt>
                <c:pt idx="4261">
                  <c:v>1252.2</c:v>
                </c:pt>
                <c:pt idx="4262">
                  <c:v>1252.4000000000001</c:v>
                </c:pt>
                <c:pt idx="4263">
                  <c:v>1252.5999999999999</c:v>
                </c:pt>
                <c:pt idx="4264">
                  <c:v>1252.8</c:v>
                </c:pt>
                <c:pt idx="4265">
                  <c:v>1253</c:v>
                </c:pt>
                <c:pt idx="4266">
                  <c:v>1253.2</c:v>
                </c:pt>
                <c:pt idx="4267">
                  <c:v>1253.4000000000001</c:v>
                </c:pt>
                <c:pt idx="4268">
                  <c:v>1253.5999999999999</c:v>
                </c:pt>
                <c:pt idx="4269">
                  <c:v>1253.8</c:v>
                </c:pt>
                <c:pt idx="4270">
                  <c:v>1254</c:v>
                </c:pt>
                <c:pt idx="4271">
                  <c:v>1254.2</c:v>
                </c:pt>
                <c:pt idx="4272">
                  <c:v>1254.4000000000001</c:v>
                </c:pt>
                <c:pt idx="4273">
                  <c:v>1254.5999999999999</c:v>
                </c:pt>
                <c:pt idx="4274">
                  <c:v>1254.8</c:v>
                </c:pt>
                <c:pt idx="4275">
                  <c:v>1255</c:v>
                </c:pt>
                <c:pt idx="4276">
                  <c:v>1255.2</c:v>
                </c:pt>
                <c:pt idx="4277">
                  <c:v>1255.4000000000001</c:v>
                </c:pt>
                <c:pt idx="4278">
                  <c:v>1255.5999999999999</c:v>
                </c:pt>
                <c:pt idx="4279">
                  <c:v>1255.8</c:v>
                </c:pt>
                <c:pt idx="4280">
                  <c:v>1256</c:v>
                </c:pt>
                <c:pt idx="4281">
                  <c:v>1256.2</c:v>
                </c:pt>
                <c:pt idx="4282">
                  <c:v>1256.4000000000001</c:v>
                </c:pt>
                <c:pt idx="4283">
                  <c:v>1256.5999999999999</c:v>
                </c:pt>
                <c:pt idx="4284">
                  <c:v>1256.8</c:v>
                </c:pt>
                <c:pt idx="4285">
                  <c:v>1257</c:v>
                </c:pt>
                <c:pt idx="4286">
                  <c:v>1257.2</c:v>
                </c:pt>
                <c:pt idx="4287">
                  <c:v>1257.4000000000001</c:v>
                </c:pt>
                <c:pt idx="4288">
                  <c:v>1257.5999999999999</c:v>
                </c:pt>
                <c:pt idx="4289">
                  <c:v>1257.8</c:v>
                </c:pt>
                <c:pt idx="4290">
                  <c:v>1258</c:v>
                </c:pt>
                <c:pt idx="4291">
                  <c:v>1258.2</c:v>
                </c:pt>
                <c:pt idx="4292">
                  <c:v>1258.4000000000001</c:v>
                </c:pt>
                <c:pt idx="4293">
                  <c:v>1258.5999999999999</c:v>
                </c:pt>
                <c:pt idx="4294">
                  <c:v>1258.8</c:v>
                </c:pt>
                <c:pt idx="4295">
                  <c:v>1259</c:v>
                </c:pt>
                <c:pt idx="4296">
                  <c:v>1259.2</c:v>
                </c:pt>
                <c:pt idx="4297">
                  <c:v>1259.4000000000001</c:v>
                </c:pt>
                <c:pt idx="4298">
                  <c:v>1259.5999999999999</c:v>
                </c:pt>
                <c:pt idx="4299">
                  <c:v>1259.8</c:v>
                </c:pt>
                <c:pt idx="4300">
                  <c:v>1260</c:v>
                </c:pt>
                <c:pt idx="4301">
                  <c:v>1260.2</c:v>
                </c:pt>
                <c:pt idx="4302">
                  <c:v>1260.4000000000001</c:v>
                </c:pt>
                <c:pt idx="4303">
                  <c:v>1260.5999999999999</c:v>
                </c:pt>
                <c:pt idx="4304">
                  <c:v>1260.8</c:v>
                </c:pt>
                <c:pt idx="4305">
                  <c:v>1261</c:v>
                </c:pt>
                <c:pt idx="4306">
                  <c:v>1261.2</c:v>
                </c:pt>
                <c:pt idx="4307">
                  <c:v>1261.4000000000001</c:v>
                </c:pt>
                <c:pt idx="4308">
                  <c:v>1261.5999999999999</c:v>
                </c:pt>
                <c:pt idx="4309">
                  <c:v>1261.8</c:v>
                </c:pt>
                <c:pt idx="4310">
                  <c:v>1262</c:v>
                </c:pt>
                <c:pt idx="4311">
                  <c:v>1262.2</c:v>
                </c:pt>
                <c:pt idx="4312">
                  <c:v>1262.4000000000001</c:v>
                </c:pt>
                <c:pt idx="4313">
                  <c:v>1262.5999999999999</c:v>
                </c:pt>
                <c:pt idx="4314">
                  <c:v>1262.8</c:v>
                </c:pt>
                <c:pt idx="4315">
                  <c:v>1263</c:v>
                </c:pt>
                <c:pt idx="4316">
                  <c:v>1263.2</c:v>
                </c:pt>
                <c:pt idx="4317">
                  <c:v>1263.4000000000001</c:v>
                </c:pt>
                <c:pt idx="4318">
                  <c:v>1263.5999999999999</c:v>
                </c:pt>
                <c:pt idx="4319">
                  <c:v>1263.8</c:v>
                </c:pt>
                <c:pt idx="4320">
                  <c:v>1264</c:v>
                </c:pt>
                <c:pt idx="4321">
                  <c:v>1264.2</c:v>
                </c:pt>
                <c:pt idx="4322">
                  <c:v>1264.4000000000001</c:v>
                </c:pt>
                <c:pt idx="4323">
                  <c:v>1264.5999999999999</c:v>
                </c:pt>
                <c:pt idx="4324">
                  <c:v>1264.8</c:v>
                </c:pt>
                <c:pt idx="4325">
                  <c:v>1265</c:v>
                </c:pt>
                <c:pt idx="4326">
                  <c:v>1265.2</c:v>
                </c:pt>
                <c:pt idx="4327">
                  <c:v>1265.4000000000001</c:v>
                </c:pt>
                <c:pt idx="4328">
                  <c:v>1265.5999999999999</c:v>
                </c:pt>
                <c:pt idx="4329">
                  <c:v>1265.8</c:v>
                </c:pt>
                <c:pt idx="4330">
                  <c:v>1266</c:v>
                </c:pt>
                <c:pt idx="4331">
                  <c:v>1266.2</c:v>
                </c:pt>
                <c:pt idx="4332">
                  <c:v>1266.4000000000001</c:v>
                </c:pt>
                <c:pt idx="4333">
                  <c:v>1266.5999999999999</c:v>
                </c:pt>
                <c:pt idx="4334">
                  <c:v>1266.8</c:v>
                </c:pt>
                <c:pt idx="4335">
                  <c:v>1267</c:v>
                </c:pt>
                <c:pt idx="4336">
                  <c:v>1267.2</c:v>
                </c:pt>
                <c:pt idx="4337">
                  <c:v>1267.4000000000001</c:v>
                </c:pt>
                <c:pt idx="4338">
                  <c:v>1267.5999999999999</c:v>
                </c:pt>
                <c:pt idx="4339">
                  <c:v>1267.8</c:v>
                </c:pt>
                <c:pt idx="4340">
                  <c:v>1268</c:v>
                </c:pt>
                <c:pt idx="4341">
                  <c:v>1268.2</c:v>
                </c:pt>
                <c:pt idx="4342">
                  <c:v>1268.4000000000001</c:v>
                </c:pt>
                <c:pt idx="4343">
                  <c:v>1268.5999999999999</c:v>
                </c:pt>
                <c:pt idx="4344">
                  <c:v>1268.8</c:v>
                </c:pt>
                <c:pt idx="4345">
                  <c:v>1269</c:v>
                </c:pt>
                <c:pt idx="4346">
                  <c:v>1269.2</c:v>
                </c:pt>
                <c:pt idx="4347">
                  <c:v>1269.4000000000001</c:v>
                </c:pt>
                <c:pt idx="4348">
                  <c:v>1269.5999999999999</c:v>
                </c:pt>
                <c:pt idx="4349">
                  <c:v>1269.8</c:v>
                </c:pt>
                <c:pt idx="4350">
                  <c:v>1270</c:v>
                </c:pt>
                <c:pt idx="4351">
                  <c:v>1270.2</c:v>
                </c:pt>
                <c:pt idx="4352">
                  <c:v>1270.4000000000001</c:v>
                </c:pt>
                <c:pt idx="4353">
                  <c:v>1270.5999999999999</c:v>
                </c:pt>
                <c:pt idx="4354">
                  <c:v>1270.8</c:v>
                </c:pt>
                <c:pt idx="4355">
                  <c:v>1271</c:v>
                </c:pt>
                <c:pt idx="4356">
                  <c:v>1271.2</c:v>
                </c:pt>
                <c:pt idx="4357">
                  <c:v>1271.4000000000001</c:v>
                </c:pt>
                <c:pt idx="4358">
                  <c:v>1271.5999999999999</c:v>
                </c:pt>
                <c:pt idx="4359">
                  <c:v>1271.8</c:v>
                </c:pt>
                <c:pt idx="4360">
                  <c:v>1272</c:v>
                </c:pt>
                <c:pt idx="4361">
                  <c:v>1272.2</c:v>
                </c:pt>
                <c:pt idx="4362">
                  <c:v>1272.4000000000001</c:v>
                </c:pt>
                <c:pt idx="4363">
                  <c:v>1272.5999999999999</c:v>
                </c:pt>
                <c:pt idx="4364">
                  <c:v>1272.8</c:v>
                </c:pt>
                <c:pt idx="4365">
                  <c:v>1273</c:v>
                </c:pt>
                <c:pt idx="4366">
                  <c:v>1273.2</c:v>
                </c:pt>
                <c:pt idx="4367">
                  <c:v>1273.4000000000001</c:v>
                </c:pt>
                <c:pt idx="4368">
                  <c:v>1273.5999999999999</c:v>
                </c:pt>
                <c:pt idx="4369">
                  <c:v>1273.8</c:v>
                </c:pt>
                <c:pt idx="4370">
                  <c:v>1274</c:v>
                </c:pt>
                <c:pt idx="4371">
                  <c:v>1274.2</c:v>
                </c:pt>
                <c:pt idx="4372">
                  <c:v>1274.4000000000001</c:v>
                </c:pt>
                <c:pt idx="4373">
                  <c:v>1274.5999999999999</c:v>
                </c:pt>
                <c:pt idx="4374">
                  <c:v>1274.8</c:v>
                </c:pt>
                <c:pt idx="4375">
                  <c:v>1275</c:v>
                </c:pt>
                <c:pt idx="4376">
                  <c:v>1275.2</c:v>
                </c:pt>
                <c:pt idx="4377">
                  <c:v>1275.4000000000001</c:v>
                </c:pt>
                <c:pt idx="4378">
                  <c:v>1275.5999999999999</c:v>
                </c:pt>
                <c:pt idx="4379">
                  <c:v>1275.8</c:v>
                </c:pt>
                <c:pt idx="4380">
                  <c:v>1276</c:v>
                </c:pt>
                <c:pt idx="4381">
                  <c:v>1276.2</c:v>
                </c:pt>
                <c:pt idx="4382">
                  <c:v>1276.4000000000001</c:v>
                </c:pt>
                <c:pt idx="4383">
                  <c:v>1276.5999999999999</c:v>
                </c:pt>
                <c:pt idx="4384">
                  <c:v>1276.8</c:v>
                </c:pt>
                <c:pt idx="4385">
                  <c:v>1277</c:v>
                </c:pt>
                <c:pt idx="4386">
                  <c:v>1277.2</c:v>
                </c:pt>
                <c:pt idx="4387">
                  <c:v>1277.4000000000001</c:v>
                </c:pt>
                <c:pt idx="4388">
                  <c:v>1277.5999999999999</c:v>
                </c:pt>
                <c:pt idx="4389">
                  <c:v>1277.8</c:v>
                </c:pt>
                <c:pt idx="4390">
                  <c:v>1278</c:v>
                </c:pt>
                <c:pt idx="4391">
                  <c:v>1278.2</c:v>
                </c:pt>
                <c:pt idx="4392">
                  <c:v>1278.4000000000001</c:v>
                </c:pt>
                <c:pt idx="4393">
                  <c:v>1278.5999999999999</c:v>
                </c:pt>
                <c:pt idx="4394">
                  <c:v>1278.8</c:v>
                </c:pt>
                <c:pt idx="4395">
                  <c:v>1279</c:v>
                </c:pt>
                <c:pt idx="4396">
                  <c:v>1279.2</c:v>
                </c:pt>
                <c:pt idx="4397">
                  <c:v>1279.4000000000001</c:v>
                </c:pt>
                <c:pt idx="4398">
                  <c:v>1279.5999999999999</c:v>
                </c:pt>
                <c:pt idx="4399">
                  <c:v>1279.8</c:v>
                </c:pt>
                <c:pt idx="4400">
                  <c:v>1280</c:v>
                </c:pt>
                <c:pt idx="4401">
                  <c:v>1280.2</c:v>
                </c:pt>
                <c:pt idx="4402">
                  <c:v>1280.4000000000001</c:v>
                </c:pt>
                <c:pt idx="4403">
                  <c:v>1280.5999999999999</c:v>
                </c:pt>
                <c:pt idx="4404">
                  <c:v>1280.8</c:v>
                </c:pt>
                <c:pt idx="4405">
                  <c:v>1281</c:v>
                </c:pt>
                <c:pt idx="4406">
                  <c:v>1281.2</c:v>
                </c:pt>
                <c:pt idx="4407">
                  <c:v>1281.4000000000001</c:v>
                </c:pt>
                <c:pt idx="4408">
                  <c:v>1281.5999999999999</c:v>
                </c:pt>
                <c:pt idx="4409">
                  <c:v>1281.8</c:v>
                </c:pt>
                <c:pt idx="4410">
                  <c:v>1282</c:v>
                </c:pt>
                <c:pt idx="4411">
                  <c:v>1282.2</c:v>
                </c:pt>
                <c:pt idx="4412">
                  <c:v>1282.4000000000001</c:v>
                </c:pt>
                <c:pt idx="4413">
                  <c:v>1282.5999999999999</c:v>
                </c:pt>
                <c:pt idx="4414">
                  <c:v>1282.8</c:v>
                </c:pt>
                <c:pt idx="4415">
                  <c:v>1283</c:v>
                </c:pt>
                <c:pt idx="4416">
                  <c:v>1283.2</c:v>
                </c:pt>
                <c:pt idx="4417">
                  <c:v>1283.4000000000001</c:v>
                </c:pt>
                <c:pt idx="4418">
                  <c:v>1283.5999999999999</c:v>
                </c:pt>
                <c:pt idx="4419">
                  <c:v>1283.8</c:v>
                </c:pt>
                <c:pt idx="4420">
                  <c:v>1284</c:v>
                </c:pt>
                <c:pt idx="4421">
                  <c:v>1284.2</c:v>
                </c:pt>
                <c:pt idx="4422">
                  <c:v>1284.4000000000001</c:v>
                </c:pt>
                <c:pt idx="4423">
                  <c:v>1284.5999999999999</c:v>
                </c:pt>
                <c:pt idx="4424">
                  <c:v>1284.8</c:v>
                </c:pt>
                <c:pt idx="4425">
                  <c:v>1285</c:v>
                </c:pt>
                <c:pt idx="4426">
                  <c:v>1285.2</c:v>
                </c:pt>
                <c:pt idx="4427">
                  <c:v>1285.4000000000001</c:v>
                </c:pt>
                <c:pt idx="4428">
                  <c:v>1285.5999999999999</c:v>
                </c:pt>
                <c:pt idx="4429">
                  <c:v>1285.8</c:v>
                </c:pt>
                <c:pt idx="4430">
                  <c:v>1286</c:v>
                </c:pt>
                <c:pt idx="4431">
                  <c:v>1286.2</c:v>
                </c:pt>
                <c:pt idx="4432">
                  <c:v>1286.4000000000001</c:v>
                </c:pt>
                <c:pt idx="4433">
                  <c:v>1286.5999999999999</c:v>
                </c:pt>
                <c:pt idx="4434">
                  <c:v>1286.8</c:v>
                </c:pt>
                <c:pt idx="4435">
                  <c:v>1287</c:v>
                </c:pt>
                <c:pt idx="4436">
                  <c:v>1287.2</c:v>
                </c:pt>
                <c:pt idx="4437">
                  <c:v>1287.4000000000001</c:v>
                </c:pt>
                <c:pt idx="4438">
                  <c:v>1287.5999999999999</c:v>
                </c:pt>
                <c:pt idx="4439">
                  <c:v>1287.8</c:v>
                </c:pt>
                <c:pt idx="4440">
                  <c:v>1288</c:v>
                </c:pt>
                <c:pt idx="4441">
                  <c:v>1288.2</c:v>
                </c:pt>
                <c:pt idx="4442">
                  <c:v>1288.4000000000001</c:v>
                </c:pt>
                <c:pt idx="4443">
                  <c:v>1288.5999999999999</c:v>
                </c:pt>
                <c:pt idx="4444">
                  <c:v>1288.8</c:v>
                </c:pt>
                <c:pt idx="4445">
                  <c:v>1289</c:v>
                </c:pt>
                <c:pt idx="4446">
                  <c:v>1289.2</c:v>
                </c:pt>
                <c:pt idx="4447">
                  <c:v>1289.4000000000001</c:v>
                </c:pt>
                <c:pt idx="4448">
                  <c:v>1289.5999999999999</c:v>
                </c:pt>
                <c:pt idx="4449">
                  <c:v>1289.8</c:v>
                </c:pt>
                <c:pt idx="4450">
                  <c:v>1290</c:v>
                </c:pt>
                <c:pt idx="4451">
                  <c:v>1290.2</c:v>
                </c:pt>
                <c:pt idx="4452">
                  <c:v>1290.4000000000001</c:v>
                </c:pt>
                <c:pt idx="4453">
                  <c:v>1290.5999999999999</c:v>
                </c:pt>
                <c:pt idx="4454">
                  <c:v>1290.8</c:v>
                </c:pt>
                <c:pt idx="4455">
                  <c:v>1291</c:v>
                </c:pt>
                <c:pt idx="4456">
                  <c:v>1291.2</c:v>
                </c:pt>
                <c:pt idx="4457">
                  <c:v>1291.4000000000001</c:v>
                </c:pt>
                <c:pt idx="4458">
                  <c:v>1291.5999999999999</c:v>
                </c:pt>
                <c:pt idx="4459">
                  <c:v>1291.8</c:v>
                </c:pt>
                <c:pt idx="4460">
                  <c:v>1292</c:v>
                </c:pt>
                <c:pt idx="4461">
                  <c:v>1292.2</c:v>
                </c:pt>
                <c:pt idx="4462">
                  <c:v>1292.4000000000001</c:v>
                </c:pt>
                <c:pt idx="4463">
                  <c:v>1292.5999999999999</c:v>
                </c:pt>
                <c:pt idx="4464">
                  <c:v>1292.8</c:v>
                </c:pt>
                <c:pt idx="4465">
                  <c:v>1293</c:v>
                </c:pt>
                <c:pt idx="4466">
                  <c:v>1293.2</c:v>
                </c:pt>
                <c:pt idx="4467">
                  <c:v>1293.4000000000001</c:v>
                </c:pt>
                <c:pt idx="4468">
                  <c:v>1293.5999999999999</c:v>
                </c:pt>
                <c:pt idx="4469">
                  <c:v>1293.8</c:v>
                </c:pt>
                <c:pt idx="4470">
                  <c:v>1294</c:v>
                </c:pt>
                <c:pt idx="4471">
                  <c:v>1294.2</c:v>
                </c:pt>
                <c:pt idx="4472">
                  <c:v>1294.4000000000001</c:v>
                </c:pt>
                <c:pt idx="4473">
                  <c:v>1294.5999999999999</c:v>
                </c:pt>
                <c:pt idx="4474">
                  <c:v>1294.8</c:v>
                </c:pt>
                <c:pt idx="4475">
                  <c:v>1295</c:v>
                </c:pt>
                <c:pt idx="4476">
                  <c:v>1295.2</c:v>
                </c:pt>
                <c:pt idx="4477">
                  <c:v>1295.4000000000001</c:v>
                </c:pt>
                <c:pt idx="4478">
                  <c:v>1295.5999999999999</c:v>
                </c:pt>
                <c:pt idx="4479">
                  <c:v>1295.8</c:v>
                </c:pt>
                <c:pt idx="4480">
                  <c:v>1296</c:v>
                </c:pt>
                <c:pt idx="4481">
                  <c:v>1296.2</c:v>
                </c:pt>
                <c:pt idx="4482">
                  <c:v>1296.4000000000001</c:v>
                </c:pt>
                <c:pt idx="4483">
                  <c:v>1296.5999999999999</c:v>
                </c:pt>
                <c:pt idx="4484">
                  <c:v>1296.8</c:v>
                </c:pt>
                <c:pt idx="4485">
                  <c:v>1297</c:v>
                </c:pt>
                <c:pt idx="4486">
                  <c:v>1297.2</c:v>
                </c:pt>
                <c:pt idx="4487">
                  <c:v>1297.4000000000001</c:v>
                </c:pt>
                <c:pt idx="4488">
                  <c:v>1297.5999999999999</c:v>
                </c:pt>
                <c:pt idx="4489">
                  <c:v>1297.8</c:v>
                </c:pt>
                <c:pt idx="4490">
                  <c:v>1298</c:v>
                </c:pt>
                <c:pt idx="4491">
                  <c:v>1298.2</c:v>
                </c:pt>
                <c:pt idx="4492">
                  <c:v>1298.4000000000001</c:v>
                </c:pt>
                <c:pt idx="4493">
                  <c:v>1298.5999999999999</c:v>
                </c:pt>
                <c:pt idx="4494">
                  <c:v>1298.8</c:v>
                </c:pt>
                <c:pt idx="4495">
                  <c:v>1299</c:v>
                </c:pt>
                <c:pt idx="4496">
                  <c:v>1299.2</c:v>
                </c:pt>
                <c:pt idx="4497">
                  <c:v>1299.4000000000001</c:v>
                </c:pt>
                <c:pt idx="4498">
                  <c:v>1299.5999999999999</c:v>
                </c:pt>
                <c:pt idx="4499">
                  <c:v>1299.8</c:v>
                </c:pt>
                <c:pt idx="4500">
                  <c:v>1300</c:v>
                </c:pt>
                <c:pt idx="4501">
                  <c:v>1300.2</c:v>
                </c:pt>
                <c:pt idx="4502">
                  <c:v>1300.4000000000001</c:v>
                </c:pt>
                <c:pt idx="4503">
                  <c:v>1300.5999999999999</c:v>
                </c:pt>
                <c:pt idx="4504">
                  <c:v>1300.8</c:v>
                </c:pt>
                <c:pt idx="4505">
                  <c:v>1301</c:v>
                </c:pt>
                <c:pt idx="4506">
                  <c:v>1301.2</c:v>
                </c:pt>
                <c:pt idx="4507">
                  <c:v>1301.4000000000001</c:v>
                </c:pt>
                <c:pt idx="4508">
                  <c:v>1301.5999999999999</c:v>
                </c:pt>
                <c:pt idx="4509">
                  <c:v>1301.8</c:v>
                </c:pt>
                <c:pt idx="4510">
                  <c:v>1302</c:v>
                </c:pt>
                <c:pt idx="4511">
                  <c:v>1302.2</c:v>
                </c:pt>
                <c:pt idx="4512">
                  <c:v>1302.4000000000001</c:v>
                </c:pt>
                <c:pt idx="4513">
                  <c:v>1302.5999999999999</c:v>
                </c:pt>
                <c:pt idx="4514">
                  <c:v>1302.8</c:v>
                </c:pt>
                <c:pt idx="4515">
                  <c:v>1303</c:v>
                </c:pt>
                <c:pt idx="4516">
                  <c:v>1303.2</c:v>
                </c:pt>
                <c:pt idx="4517">
                  <c:v>1303.4000000000001</c:v>
                </c:pt>
                <c:pt idx="4518">
                  <c:v>1303.5999999999999</c:v>
                </c:pt>
                <c:pt idx="4519">
                  <c:v>1303.8</c:v>
                </c:pt>
                <c:pt idx="4520">
                  <c:v>1304</c:v>
                </c:pt>
                <c:pt idx="4521">
                  <c:v>1304.2</c:v>
                </c:pt>
                <c:pt idx="4522">
                  <c:v>1304.4000000000001</c:v>
                </c:pt>
                <c:pt idx="4523">
                  <c:v>1304.5999999999999</c:v>
                </c:pt>
                <c:pt idx="4524">
                  <c:v>1304.8</c:v>
                </c:pt>
                <c:pt idx="4525">
                  <c:v>1305</c:v>
                </c:pt>
                <c:pt idx="4526">
                  <c:v>1305.2</c:v>
                </c:pt>
                <c:pt idx="4527">
                  <c:v>1305.4000000000001</c:v>
                </c:pt>
                <c:pt idx="4528">
                  <c:v>1305.5999999999999</c:v>
                </c:pt>
                <c:pt idx="4529">
                  <c:v>1305.8</c:v>
                </c:pt>
                <c:pt idx="4530">
                  <c:v>1306</c:v>
                </c:pt>
                <c:pt idx="4531">
                  <c:v>1306.2</c:v>
                </c:pt>
                <c:pt idx="4532">
                  <c:v>1306.4000000000001</c:v>
                </c:pt>
                <c:pt idx="4533">
                  <c:v>1306.5999999999999</c:v>
                </c:pt>
                <c:pt idx="4534">
                  <c:v>1306.8</c:v>
                </c:pt>
                <c:pt idx="4535">
                  <c:v>1307</c:v>
                </c:pt>
                <c:pt idx="4536">
                  <c:v>1307.2</c:v>
                </c:pt>
                <c:pt idx="4537">
                  <c:v>1307.4000000000001</c:v>
                </c:pt>
                <c:pt idx="4538">
                  <c:v>1307.5999999999999</c:v>
                </c:pt>
                <c:pt idx="4539">
                  <c:v>1307.8</c:v>
                </c:pt>
                <c:pt idx="4540">
                  <c:v>1308</c:v>
                </c:pt>
                <c:pt idx="4541">
                  <c:v>1308.2</c:v>
                </c:pt>
                <c:pt idx="4542">
                  <c:v>1308.4000000000001</c:v>
                </c:pt>
                <c:pt idx="4543">
                  <c:v>1308.5999999999999</c:v>
                </c:pt>
                <c:pt idx="4544">
                  <c:v>1308.8</c:v>
                </c:pt>
                <c:pt idx="4545">
                  <c:v>1309</c:v>
                </c:pt>
                <c:pt idx="4546">
                  <c:v>1309.2</c:v>
                </c:pt>
                <c:pt idx="4547">
                  <c:v>1309.4000000000001</c:v>
                </c:pt>
                <c:pt idx="4548">
                  <c:v>1309.5999999999999</c:v>
                </c:pt>
                <c:pt idx="4549">
                  <c:v>1309.8</c:v>
                </c:pt>
                <c:pt idx="4550">
                  <c:v>1310</c:v>
                </c:pt>
                <c:pt idx="4551">
                  <c:v>1310.2</c:v>
                </c:pt>
                <c:pt idx="4552">
                  <c:v>1310.4000000000001</c:v>
                </c:pt>
                <c:pt idx="4553">
                  <c:v>1310.5999999999999</c:v>
                </c:pt>
                <c:pt idx="4554">
                  <c:v>1310.8</c:v>
                </c:pt>
                <c:pt idx="4555">
                  <c:v>1311</c:v>
                </c:pt>
                <c:pt idx="4556">
                  <c:v>1311.2</c:v>
                </c:pt>
                <c:pt idx="4557">
                  <c:v>1311.4</c:v>
                </c:pt>
                <c:pt idx="4558">
                  <c:v>1311.6</c:v>
                </c:pt>
                <c:pt idx="4559">
                  <c:v>1311.8</c:v>
                </c:pt>
                <c:pt idx="4560">
                  <c:v>1312</c:v>
                </c:pt>
                <c:pt idx="4561">
                  <c:v>1312.2</c:v>
                </c:pt>
                <c:pt idx="4562">
                  <c:v>1312.4</c:v>
                </c:pt>
                <c:pt idx="4563">
                  <c:v>1312.6</c:v>
                </c:pt>
                <c:pt idx="4564">
                  <c:v>1312.8</c:v>
                </c:pt>
                <c:pt idx="4565">
                  <c:v>1313</c:v>
                </c:pt>
                <c:pt idx="4566">
                  <c:v>1313.2</c:v>
                </c:pt>
                <c:pt idx="4567">
                  <c:v>1313.4</c:v>
                </c:pt>
                <c:pt idx="4568">
                  <c:v>1313.6</c:v>
                </c:pt>
                <c:pt idx="4569">
                  <c:v>1313.8</c:v>
                </c:pt>
                <c:pt idx="4570">
                  <c:v>1314</c:v>
                </c:pt>
                <c:pt idx="4571">
                  <c:v>1314.2</c:v>
                </c:pt>
                <c:pt idx="4572">
                  <c:v>1314.4</c:v>
                </c:pt>
                <c:pt idx="4573">
                  <c:v>1314.6</c:v>
                </c:pt>
                <c:pt idx="4574">
                  <c:v>1314.8</c:v>
                </c:pt>
                <c:pt idx="4575">
                  <c:v>1315</c:v>
                </c:pt>
                <c:pt idx="4576">
                  <c:v>1315.2</c:v>
                </c:pt>
                <c:pt idx="4577">
                  <c:v>1315.4</c:v>
                </c:pt>
                <c:pt idx="4578">
                  <c:v>1315.6</c:v>
                </c:pt>
                <c:pt idx="4579">
                  <c:v>1315.8</c:v>
                </c:pt>
                <c:pt idx="4580">
                  <c:v>1316</c:v>
                </c:pt>
                <c:pt idx="4581">
                  <c:v>1316.2</c:v>
                </c:pt>
                <c:pt idx="4582">
                  <c:v>1316.4</c:v>
                </c:pt>
                <c:pt idx="4583">
                  <c:v>1316.6</c:v>
                </c:pt>
                <c:pt idx="4584">
                  <c:v>1316.8</c:v>
                </c:pt>
                <c:pt idx="4585">
                  <c:v>1317</c:v>
                </c:pt>
                <c:pt idx="4586">
                  <c:v>1317.2</c:v>
                </c:pt>
                <c:pt idx="4587">
                  <c:v>1317.4</c:v>
                </c:pt>
                <c:pt idx="4588">
                  <c:v>1317.6</c:v>
                </c:pt>
                <c:pt idx="4589">
                  <c:v>1317.8</c:v>
                </c:pt>
                <c:pt idx="4590">
                  <c:v>1318</c:v>
                </c:pt>
                <c:pt idx="4591">
                  <c:v>1318.2</c:v>
                </c:pt>
                <c:pt idx="4592">
                  <c:v>1318.4</c:v>
                </c:pt>
                <c:pt idx="4593">
                  <c:v>1318.6</c:v>
                </c:pt>
                <c:pt idx="4594">
                  <c:v>1318.8</c:v>
                </c:pt>
                <c:pt idx="4595">
                  <c:v>1319</c:v>
                </c:pt>
                <c:pt idx="4596">
                  <c:v>1319.2</c:v>
                </c:pt>
                <c:pt idx="4597">
                  <c:v>1319.4</c:v>
                </c:pt>
                <c:pt idx="4598">
                  <c:v>1319.6</c:v>
                </c:pt>
                <c:pt idx="4599">
                  <c:v>1319.8</c:v>
                </c:pt>
                <c:pt idx="4600">
                  <c:v>1320</c:v>
                </c:pt>
                <c:pt idx="4601">
                  <c:v>1320.2</c:v>
                </c:pt>
                <c:pt idx="4602">
                  <c:v>1320.4</c:v>
                </c:pt>
                <c:pt idx="4603">
                  <c:v>1320.6</c:v>
                </c:pt>
                <c:pt idx="4604">
                  <c:v>1320.8</c:v>
                </c:pt>
                <c:pt idx="4605">
                  <c:v>1321</c:v>
                </c:pt>
                <c:pt idx="4606">
                  <c:v>1321.2</c:v>
                </c:pt>
                <c:pt idx="4607">
                  <c:v>1321.4</c:v>
                </c:pt>
                <c:pt idx="4608">
                  <c:v>1321.6</c:v>
                </c:pt>
                <c:pt idx="4609">
                  <c:v>1321.8</c:v>
                </c:pt>
                <c:pt idx="4610">
                  <c:v>1322</c:v>
                </c:pt>
                <c:pt idx="4611">
                  <c:v>1322.2</c:v>
                </c:pt>
                <c:pt idx="4612">
                  <c:v>1322.4</c:v>
                </c:pt>
                <c:pt idx="4613">
                  <c:v>1322.6</c:v>
                </c:pt>
                <c:pt idx="4614">
                  <c:v>1322.8</c:v>
                </c:pt>
                <c:pt idx="4615">
                  <c:v>1323</c:v>
                </c:pt>
                <c:pt idx="4616">
                  <c:v>1323.2</c:v>
                </c:pt>
                <c:pt idx="4617">
                  <c:v>1323.4</c:v>
                </c:pt>
                <c:pt idx="4618">
                  <c:v>1323.6</c:v>
                </c:pt>
                <c:pt idx="4619">
                  <c:v>1323.8</c:v>
                </c:pt>
                <c:pt idx="4620">
                  <c:v>1324</c:v>
                </c:pt>
                <c:pt idx="4621">
                  <c:v>1324.2</c:v>
                </c:pt>
                <c:pt idx="4622">
                  <c:v>1324.4</c:v>
                </c:pt>
                <c:pt idx="4623">
                  <c:v>1324.6</c:v>
                </c:pt>
                <c:pt idx="4624">
                  <c:v>1324.8</c:v>
                </c:pt>
                <c:pt idx="4625">
                  <c:v>1325</c:v>
                </c:pt>
                <c:pt idx="4626">
                  <c:v>1325.2</c:v>
                </c:pt>
                <c:pt idx="4627">
                  <c:v>1325.4</c:v>
                </c:pt>
                <c:pt idx="4628">
                  <c:v>1325.6</c:v>
                </c:pt>
                <c:pt idx="4629">
                  <c:v>1325.8</c:v>
                </c:pt>
                <c:pt idx="4630">
                  <c:v>1326</c:v>
                </c:pt>
                <c:pt idx="4631">
                  <c:v>1326.2</c:v>
                </c:pt>
                <c:pt idx="4632">
                  <c:v>1326.4</c:v>
                </c:pt>
                <c:pt idx="4633">
                  <c:v>1326.6</c:v>
                </c:pt>
                <c:pt idx="4634">
                  <c:v>1326.8</c:v>
                </c:pt>
                <c:pt idx="4635">
                  <c:v>1327</c:v>
                </c:pt>
                <c:pt idx="4636">
                  <c:v>1327.2</c:v>
                </c:pt>
                <c:pt idx="4637">
                  <c:v>1327.4</c:v>
                </c:pt>
                <c:pt idx="4638">
                  <c:v>1327.6</c:v>
                </c:pt>
                <c:pt idx="4639">
                  <c:v>1327.8</c:v>
                </c:pt>
                <c:pt idx="4640">
                  <c:v>1328</c:v>
                </c:pt>
                <c:pt idx="4641">
                  <c:v>1328.2</c:v>
                </c:pt>
                <c:pt idx="4642">
                  <c:v>1328.4</c:v>
                </c:pt>
                <c:pt idx="4643">
                  <c:v>1328.6</c:v>
                </c:pt>
                <c:pt idx="4644">
                  <c:v>1328.8</c:v>
                </c:pt>
                <c:pt idx="4645">
                  <c:v>1329</c:v>
                </c:pt>
                <c:pt idx="4646">
                  <c:v>1329.2</c:v>
                </c:pt>
                <c:pt idx="4647">
                  <c:v>1329.4</c:v>
                </c:pt>
                <c:pt idx="4648">
                  <c:v>1329.6</c:v>
                </c:pt>
                <c:pt idx="4649">
                  <c:v>1329.8</c:v>
                </c:pt>
                <c:pt idx="4650">
                  <c:v>1330</c:v>
                </c:pt>
                <c:pt idx="4651">
                  <c:v>1330.2</c:v>
                </c:pt>
                <c:pt idx="4652">
                  <c:v>1330.4</c:v>
                </c:pt>
                <c:pt idx="4653">
                  <c:v>1330.6</c:v>
                </c:pt>
                <c:pt idx="4654">
                  <c:v>1330.8</c:v>
                </c:pt>
                <c:pt idx="4655">
                  <c:v>1331</c:v>
                </c:pt>
                <c:pt idx="4656">
                  <c:v>1331.2</c:v>
                </c:pt>
                <c:pt idx="4657">
                  <c:v>1331.4</c:v>
                </c:pt>
                <c:pt idx="4658">
                  <c:v>1331.6</c:v>
                </c:pt>
                <c:pt idx="4659">
                  <c:v>1331.8</c:v>
                </c:pt>
                <c:pt idx="4660">
                  <c:v>1332</c:v>
                </c:pt>
                <c:pt idx="4661">
                  <c:v>1332.2</c:v>
                </c:pt>
                <c:pt idx="4662">
                  <c:v>1332.4</c:v>
                </c:pt>
                <c:pt idx="4663">
                  <c:v>1332.6</c:v>
                </c:pt>
                <c:pt idx="4664">
                  <c:v>1332.8</c:v>
                </c:pt>
                <c:pt idx="4665">
                  <c:v>1333</c:v>
                </c:pt>
                <c:pt idx="4666">
                  <c:v>1333.2</c:v>
                </c:pt>
                <c:pt idx="4667">
                  <c:v>1333.4</c:v>
                </c:pt>
                <c:pt idx="4668">
                  <c:v>1333.6</c:v>
                </c:pt>
                <c:pt idx="4669">
                  <c:v>1333.8</c:v>
                </c:pt>
                <c:pt idx="4670">
                  <c:v>1334</c:v>
                </c:pt>
                <c:pt idx="4671">
                  <c:v>1334.2</c:v>
                </c:pt>
                <c:pt idx="4672">
                  <c:v>1334.4</c:v>
                </c:pt>
                <c:pt idx="4673">
                  <c:v>1334.6</c:v>
                </c:pt>
                <c:pt idx="4674">
                  <c:v>1334.8</c:v>
                </c:pt>
                <c:pt idx="4675">
                  <c:v>1335</c:v>
                </c:pt>
                <c:pt idx="4676">
                  <c:v>1335.2</c:v>
                </c:pt>
                <c:pt idx="4677">
                  <c:v>1335.4</c:v>
                </c:pt>
                <c:pt idx="4678">
                  <c:v>1335.6</c:v>
                </c:pt>
                <c:pt idx="4679">
                  <c:v>1335.8</c:v>
                </c:pt>
                <c:pt idx="4680">
                  <c:v>1336</c:v>
                </c:pt>
                <c:pt idx="4681">
                  <c:v>1336.2</c:v>
                </c:pt>
                <c:pt idx="4682">
                  <c:v>1336.4</c:v>
                </c:pt>
                <c:pt idx="4683">
                  <c:v>1336.6</c:v>
                </c:pt>
                <c:pt idx="4684">
                  <c:v>1336.8</c:v>
                </c:pt>
                <c:pt idx="4685">
                  <c:v>1337</c:v>
                </c:pt>
                <c:pt idx="4686">
                  <c:v>1337.2</c:v>
                </c:pt>
                <c:pt idx="4687">
                  <c:v>1337.4</c:v>
                </c:pt>
                <c:pt idx="4688">
                  <c:v>1337.6</c:v>
                </c:pt>
                <c:pt idx="4689">
                  <c:v>1337.8</c:v>
                </c:pt>
                <c:pt idx="4690">
                  <c:v>1338</c:v>
                </c:pt>
                <c:pt idx="4691">
                  <c:v>1338.2</c:v>
                </c:pt>
                <c:pt idx="4692">
                  <c:v>1338.4</c:v>
                </c:pt>
                <c:pt idx="4693">
                  <c:v>1338.6</c:v>
                </c:pt>
                <c:pt idx="4694">
                  <c:v>1338.8</c:v>
                </c:pt>
                <c:pt idx="4695">
                  <c:v>1339</c:v>
                </c:pt>
                <c:pt idx="4696">
                  <c:v>1339.2</c:v>
                </c:pt>
                <c:pt idx="4697">
                  <c:v>1339.4</c:v>
                </c:pt>
                <c:pt idx="4698">
                  <c:v>1339.6</c:v>
                </c:pt>
                <c:pt idx="4699">
                  <c:v>1339.8</c:v>
                </c:pt>
                <c:pt idx="4700">
                  <c:v>1340</c:v>
                </c:pt>
                <c:pt idx="4701">
                  <c:v>1340.2</c:v>
                </c:pt>
                <c:pt idx="4702">
                  <c:v>1340.4</c:v>
                </c:pt>
                <c:pt idx="4703">
                  <c:v>1340.6</c:v>
                </c:pt>
                <c:pt idx="4704">
                  <c:v>1340.8</c:v>
                </c:pt>
                <c:pt idx="4705">
                  <c:v>1341</c:v>
                </c:pt>
                <c:pt idx="4706">
                  <c:v>1341.2</c:v>
                </c:pt>
                <c:pt idx="4707">
                  <c:v>1341.4</c:v>
                </c:pt>
                <c:pt idx="4708">
                  <c:v>1341.6</c:v>
                </c:pt>
                <c:pt idx="4709">
                  <c:v>1341.8</c:v>
                </c:pt>
                <c:pt idx="4710">
                  <c:v>1342</c:v>
                </c:pt>
                <c:pt idx="4711">
                  <c:v>1342.2</c:v>
                </c:pt>
                <c:pt idx="4712">
                  <c:v>1342.4</c:v>
                </c:pt>
                <c:pt idx="4713">
                  <c:v>1342.6</c:v>
                </c:pt>
                <c:pt idx="4714">
                  <c:v>1342.8</c:v>
                </c:pt>
                <c:pt idx="4715">
                  <c:v>1343</c:v>
                </c:pt>
                <c:pt idx="4716">
                  <c:v>1343.2</c:v>
                </c:pt>
                <c:pt idx="4717">
                  <c:v>1343.4</c:v>
                </c:pt>
                <c:pt idx="4718">
                  <c:v>1343.6</c:v>
                </c:pt>
                <c:pt idx="4719">
                  <c:v>1343.8</c:v>
                </c:pt>
                <c:pt idx="4720">
                  <c:v>1344</c:v>
                </c:pt>
                <c:pt idx="4721">
                  <c:v>1344.2</c:v>
                </c:pt>
                <c:pt idx="4722">
                  <c:v>1344.4</c:v>
                </c:pt>
                <c:pt idx="4723">
                  <c:v>1344.6</c:v>
                </c:pt>
                <c:pt idx="4724">
                  <c:v>1344.8</c:v>
                </c:pt>
                <c:pt idx="4725">
                  <c:v>1345</c:v>
                </c:pt>
                <c:pt idx="4726">
                  <c:v>1345.2</c:v>
                </c:pt>
                <c:pt idx="4727">
                  <c:v>1345.4</c:v>
                </c:pt>
                <c:pt idx="4728">
                  <c:v>1345.6</c:v>
                </c:pt>
                <c:pt idx="4729">
                  <c:v>1345.8</c:v>
                </c:pt>
                <c:pt idx="4730">
                  <c:v>1346</c:v>
                </c:pt>
                <c:pt idx="4731">
                  <c:v>1346.2</c:v>
                </c:pt>
                <c:pt idx="4732">
                  <c:v>1346.4</c:v>
                </c:pt>
                <c:pt idx="4733">
                  <c:v>1346.6</c:v>
                </c:pt>
                <c:pt idx="4734">
                  <c:v>1346.8</c:v>
                </c:pt>
                <c:pt idx="4735">
                  <c:v>1347</c:v>
                </c:pt>
                <c:pt idx="4736">
                  <c:v>1347.2</c:v>
                </c:pt>
                <c:pt idx="4737">
                  <c:v>1347.4</c:v>
                </c:pt>
                <c:pt idx="4738">
                  <c:v>1347.6</c:v>
                </c:pt>
                <c:pt idx="4739">
                  <c:v>1347.8</c:v>
                </c:pt>
                <c:pt idx="4740">
                  <c:v>1348</c:v>
                </c:pt>
                <c:pt idx="4741">
                  <c:v>1348.2</c:v>
                </c:pt>
                <c:pt idx="4742">
                  <c:v>1348.4</c:v>
                </c:pt>
                <c:pt idx="4743">
                  <c:v>1348.6</c:v>
                </c:pt>
                <c:pt idx="4744">
                  <c:v>1348.8</c:v>
                </c:pt>
                <c:pt idx="4745">
                  <c:v>1349</c:v>
                </c:pt>
                <c:pt idx="4746">
                  <c:v>1349.2</c:v>
                </c:pt>
                <c:pt idx="4747">
                  <c:v>1349.4</c:v>
                </c:pt>
                <c:pt idx="4748">
                  <c:v>1349.6</c:v>
                </c:pt>
                <c:pt idx="4749">
                  <c:v>1349.8</c:v>
                </c:pt>
                <c:pt idx="4750">
                  <c:v>1350</c:v>
                </c:pt>
                <c:pt idx="4751">
                  <c:v>1350.2</c:v>
                </c:pt>
                <c:pt idx="4752">
                  <c:v>1350.4</c:v>
                </c:pt>
                <c:pt idx="4753">
                  <c:v>1350.6</c:v>
                </c:pt>
                <c:pt idx="4754">
                  <c:v>1350.8</c:v>
                </c:pt>
                <c:pt idx="4755">
                  <c:v>1351</c:v>
                </c:pt>
                <c:pt idx="4756">
                  <c:v>1351.2</c:v>
                </c:pt>
                <c:pt idx="4757">
                  <c:v>1351.4</c:v>
                </c:pt>
                <c:pt idx="4758">
                  <c:v>1351.6</c:v>
                </c:pt>
                <c:pt idx="4759">
                  <c:v>1351.8</c:v>
                </c:pt>
                <c:pt idx="4760">
                  <c:v>1352</c:v>
                </c:pt>
                <c:pt idx="4761">
                  <c:v>1352.2</c:v>
                </c:pt>
                <c:pt idx="4762">
                  <c:v>1352.4</c:v>
                </c:pt>
                <c:pt idx="4763">
                  <c:v>1352.6</c:v>
                </c:pt>
                <c:pt idx="4764">
                  <c:v>1352.8</c:v>
                </c:pt>
                <c:pt idx="4765">
                  <c:v>1353</c:v>
                </c:pt>
                <c:pt idx="4766">
                  <c:v>1353.2</c:v>
                </c:pt>
                <c:pt idx="4767">
                  <c:v>1353.4</c:v>
                </c:pt>
                <c:pt idx="4768">
                  <c:v>1353.6</c:v>
                </c:pt>
                <c:pt idx="4769">
                  <c:v>1353.8</c:v>
                </c:pt>
                <c:pt idx="4770">
                  <c:v>1354</c:v>
                </c:pt>
                <c:pt idx="4771">
                  <c:v>1354.2</c:v>
                </c:pt>
                <c:pt idx="4772">
                  <c:v>1354.4</c:v>
                </c:pt>
                <c:pt idx="4773">
                  <c:v>1354.6</c:v>
                </c:pt>
                <c:pt idx="4774">
                  <c:v>1354.8</c:v>
                </c:pt>
                <c:pt idx="4775">
                  <c:v>1355</c:v>
                </c:pt>
                <c:pt idx="4776">
                  <c:v>1355.2</c:v>
                </c:pt>
                <c:pt idx="4777">
                  <c:v>1355.4</c:v>
                </c:pt>
                <c:pt idx="4778">
                  <c:v>1355.6</c:v>
                </c:pt>
                <c:pt idx="4779">
                  <c:v>1355.8</c:v>
                </c:pt>
                <c:pt idx="4780">
                  <c:v>1356</c:v>
                </c:pt>
                <c:pt idx="4781">
                  <c:v>1356.2</c:v>
                </c:pt>
                <c:pt idx="4782">
                  <c:v>1356.4</c:v>
                </c:pt>
                <c:pt idx="4783">
                  <c:v>1356.6</c:v>
                </c:pt>
                <c:pt idx="4784">
                  <c:v>1356.8</c:v>
                </c:pt>
                <c:pt idx="4785">
                  <c:v>1357</c:v>
                </c:pt>
                <c:pt idx="4786">
                  <c:v>1357.2</c:v>
                </c:pt>
                <c:pt idx="4787">
                  <c:v>1357.4</c:v>
                </c:pt>
                <c:pt idx="4788">
                  <c:v>1357.6</c:v>
                </c:pt>
                <c:pt idx="4789">
                  <c:v>1357.8</c:v>
                </c:pt>
                <c:pt idx="4790">
                  <c:v>1358</c:v>
                </c:pt>
                <c:pt idx="4791">
                  <c:v>1358.2</c:v>
                </c:pt>
                <c:pt idx="4792">
                  <c:v>1358.4</c:v>
                </c:pt>
                <c:pt idx="4793">
                  <c:v>1358.6</c:v>
                </c:pt>
                <c:pt idx="4794">
                  <c:v>1358.8</c:v>
                </c:pt>
                <c:pt idx="4795">
                  <c:v>1359</c:v>
                </c:pt>
                <c:pt idx="4796">
                  <c:v>1359.2</c:v>
                </c:pt>
                <c:pt idx="4797">
                  <c:v>1359.4</c:v>
                </c:pt>
                <c:pt idx="4798">
                  <c:v>1359.6</c:v>
                </c:pt>
                <c:pt idx="4799">
                  <c:v>1359.8</c:v>
                </c:pt>
                <c:pt idx="4800">
                  <c:v>1360</c:v>
                </c:pt>
                <c:pt idx="4801">
                  <c:v>1360.2</c:v>
                </c:pt>
                <c:pt idx="4802">
                  <c:v>1360.4</c:v>
                </c:pt>
                <c:pt idx="4803">
                  <c:v>1360.6</c:v>
                </c:pt>
                <c:pt idx="4804">
                  <c:v>1360.8</c:v>
                </c:pt>
                <c:pt idx="4805">
                  <c:v>1361</c:v>
                </c:pt>
                <c:pt idx="4806">
                  <c:v>1361.2</c:v>
                </c:pt>
                <c:pt idx="4807">
                  <c:v>1361.4</c:v>
                </c:pt>
                <c:pt idx="4808">
                  <c:v>1361.6</c:v>
                </c:pt>
                <c:pt idx="4809">
                  <c:v>1361.8</c:v>
                </c:pt>
                <c:pt idx="4810">
                  <c:v>1362</c:v>
                </c:pt>
                <c:pt idx="4811">
                  <c:v>1362.2</c:v>
                </c:pt>
                <c:pt idx="4812">
                  <c:v>1362.4</c:v>
                </c:pt>
                <c:pt idx="4813">
                  <c:v>1362.6</c:v>
                </c:pt>
                <c:pt idx="4814">
                  <c:v>1362.8</c:v>
                </c:pt>
                <c:pt idx="4815">
                  <c:v>1363</c:v>
                </c:pt>
                <c:pt idx="4816">
                  <c:v>1363.2</c:v>
                </c:pt>
                <c:pt idx="4817">
                  <c:v>1363.4</c:v>
                </c:pt>
                <c:pt idx="4818">
                  <c:v>1363.6</c:v>
                </c:pt>
                <c:pt idx="4819">
                  <c:v>1363.8</c:v>
                </c:pt>
                <c:pt idx="4820">
                  <c:v>1364</c:v>
                </c:pt>
                <c:pt idx="4821">
                  <c:v>1364.2</c:v>
                </c:pt>
                <c:pt idx="4822">
                  <c:v>1364.4</c:v>
                </c:pt>
                <c:pt idx="4823">
                  <c:v>1364.6</c:v>
                </c:pt>
                <c:pt idx="4824">
                  <c:v>1364.8</c:v>
                </c:pt>
                <c:pt idx="4825">
                  <c:v>1365</c:v>
                </c:pt>
                <c:pt idx="4826">
                  <c:v>1365.2</c:v>
                </c:pt>
                <c:pt idx="4827">
                  <c:v>1365.4</c:v>
                </c:pt>
                <c:pt idx="4828">
                  <c:v>1365.6</c:v>
                </c:pt>
                <c:pt idx="4829">
                  <c:v>1365.8</c:v>
                </c:pt>
                <c:pt idx="4830">
                  <c:v>1366</c:v>
                </c:pt>
                <c:pt idx="4831">
                  <c:v>1366.2</c:v>
                </c:pt>
                <c:pt idx="4832">
                  <c:v>1366.4</c:v>
                </c:pt>
                <c:pt idx="4833">
                  <c:v>1366.6</c:v>
                </c:pt>
                <c:pt idx="4834">
                  <c:v>1366.8</c:v>
                </c:pt>
                <c:pt idx="4835">
                  <c:v>1367</c:v>
                </c:pt>
                <c:pt idx="4836">
                  <c:v>1367.2</c:v>
                </c:pt>
                <c:pt idx="4837">
                  <c:v>1367.4</c:v>
                </c:pt>
                <c:pt idx="4838">
                  <c:v>1367.6</c:v>
                </c:pt>
                <c:pt idx="4839">
                  <c:v>1367.8</c:v>
                </c:pt>
                <c:pt idx="4840">
                  <c:v>1368</c:v>
                </c:pt>
                <c:pt idx="4841">
                  <c:v>1368.2</c:v>
                </c:pt>
                <c:pt idx="4842">
                  <c:v>1368.4</c:v>
                </c:pt>
                <c:pt idx="4843">
                  <c:v>1368.6</c:v>
                </c:pt>
                <c:pt idx="4844">
                  <c:v>1368.8</c:v>
                </c:pt>
                <c:pt idx="4845">
                  <c:v>1369</c:v>
                </c:pt>
                <c:pt idx="4846">
                  <c:v>1369.2</c:v>
                </c:pt>
                <c:pt idx="4847">
                  <c:v>1369.4</c:v>
                </c:pt>
                <c:pt idx="4848">
                  <c:v>1369.6</c:v>
                </c:pt>
                <c:pt idx="4849">
                  <c:v>1369.8</c:v>
                </c:pt>
                <c:pt idx="4850">
                  <c:v>1370</c:v>
                </c:pt>
                <c:pt idx="4851">
                  <c:v>1370.2</c:v>
                </c:pt>
                <c:pt idx="4852">
                  <c:v>1370.4</c:v>
                </c:pt>
                <c:pt idx="4853">
                  <c:v>1370.6</c:v>
                </c:pt>
                <c:pt idx="4854">
                  <c:v>1370.8</c:v>
                </c:pt>
                <c:pt idx="4855">
                  <c:v>1371</c:v>
                </c:pt>
                <c:pt idx="4856">
                  <c:v>1371.2</c:v>
                </c:pt>
                <c:pt idx="4857">
                  <c:v>1371.4</c:v>
                </c:pt>
                <c:pt idx="4858">
                  <c:v>1371.6</c:v>
                </c:pt>
                <c:pt idx="4859">
                  <c:v>1371.8</c:v>
                </c:pt>
                <c:pt idx="4860">
                  <c:v>1372</c:v>
                </c:pt>
                <c:pt idx="4861">
                  <c:v>1372.2</c:v>
                </c:pt>
                <c:pt idx="4862">
                  <c:v>1372.4</c:v>
                </c:pt>
                <c:pt idx="4863">
                  <c:v>1372.6</c:v>
                </c:pt>
                <c:pt idx="4864">
                  <c:v>1372.8</c:v>
                </c:pt>
                <c:pt idx="4865">
                  <c:v>1373</c:v>
                </c:pt>
                <c:pt idx="4866">
                  <c:v>1373.2</c:v>
                </c:pt>
                <c:pt idx="4867">
                  <c:v>1373.4</c:v>
                </c:pt>
                <c:pt idx="4868">
                  <c:v>1373.6</c:v>
                </c:pt>
                <c:pt idx="4869">
                  <c:v>1373.8</c:v>
                </c:pt>
                <c:pt idx="4870">
                  <c:v>1374</c:v>
                </c:pt>
                <c:pt idx="4871">
                  <c:v>1374.2</c:v>
                </c:pt>
                <c:pt idx="4872">
                  <c:v>1374.4</c:v>
                </c:pt>
                <c:pt idx="4873">
                  <c:v>1374.6</c:v>
                </c:pt>
                <c:pt idx="4874">
                  <c:v>1374.8</c:v>
                </c:pt>
                <c:pt idx="4875">
                  <c:v>1375</c:v>
                </c:pt>
                <c:pt idx="4876">
                  <c:v>1375.2</c:v>
                </c:pt>
                <c:pt idx="4877">
                  <c:v>1375.4</c:v>
                </c:pt>
                <c:pt idx="4878">
                  <c:v>1375.6</c:v>
                </c:pt>
                <c:pt idx="4879">
                  <c:v>1375.8</c:v>
                </c:pt>
                <c:pt idx="4880">
                  <c:v>1376</c:v>
                </c:pt>
                <c:pt idx="4881">
                  <c:v>1376.2</c:v>
                </c:pt>
                <c:pt idx="4882">
                  <c:v>1376.4</c:v>
                </c:pt>
                <c:pt idx="4883">
                  <c:v>1376.6</c:v>
                </c:pt>
                <c:pt idx="4884">
                  <c:v>1376.8</c:v>
                </c:pt>
                <c:pt idx="4885">
                  <c:v>1377</c:v>
                </c:pt>
                <c:pt idx="4886">
                  <c:v>1377.2</c:v>
                </c:pt>
                <c:pt idx="4887">
                  <c:v>1377.4</c:v>
                </c:pt>
                <c:pt idx="4888">
                  <c:v>1377.6</c:v>
                </c:pt>
                <c:pt idx="4889">
                  <c:v>1377.8</c:v>
                </c:pt>
                <c:pt idx="4890">
                  <c:v>1378</c:v>
                </c:pt>
                <c:pt idx="4891">
                  <c:v>1378.2</c:v>
                </c:pt>
                <c:pt idx="4892">
                  <c:v>1378.4</c:v>
                </c:pt>
                <c:pt idx="4893">
                  <c:v>1378.6</c:v>
                </c:pt>
                <c:pt idx="4894">
                  <c:v>1378.8</c:v>
                </c:pt>
                <c:pt idx="4895">
                  <c:v>1379</c:v>
                </c:pt>
                <c:pt idx="4896">
                  <c:v>1379.2</c:v>
                </c:pt>
                <c:pt idx="4897">
                  <c:v>1379.4</c:v>
                </c:pt>
                <c:pt idx="4898">
                  <c:v>1379.6</c:v>
                </c:pt>
                <c:pt idx="4899">
                  <c:v>1379.8</c:v>
                </c:pt>
                <c:pt idx="4900">
                  <c:v>1380</c:v>
                </c:pt>
                <c:pt idx="4901">
                  <c:v>1380.2</c:v>
                </c:pt>
                <c:pt idx="4902">
                  <c:v>1380.4</c:v>
                </c:pt>
                <c:pt idx="4903">
                  <c:v>1380.6</c:v>
                </c:pt>
                <c:pt idx="4904">
                  <c:v>1380.8</c:v>
                </c:pt>
                <c:pt idx="4905">
                  <c:v>1381</c:v>
                </c:pt>
                <c:pt idx="4906">
                  <c:v>1381.2</c:v>
                </c:pt>
                <c:pt idx="4907">
                  <c:v>1381.4</c:v>
                </c:pt>
                <c:pt idx="4908">
                  <c:v>1381.6</c:v>
                </c:pt>
                <c:pt idx="4909">
                  <c:v>1381.8</c:v>
                </c:pt>
                <c:pt idx="4910">
                  <c:v>1382</c:v>
                </c:pt>
                <c:pt idx="4911">
                  <c:v>1382.2</c:v>
                </c:pt>
                <c:pt idx="4912">
                  <c:v>1382.4</c:v>
                </c:pt>
                <c:pt idx="4913">
                  <c:v>1382.6</c:v>
                </c:pt>
                <c:pt idx="4914">
                  <c:v>1382.8</c:v>
                </c:pt>
                <c:pt idx="4915">
                  <c:v>1383</c:v>
                </c:pt>
                <c:pt idx="4916">
                  <c:v>1383.2</c:v>
                </c:pt>
                <c:pt idx="4917">
                  <c:v>1383.4</c:v>
                </c:pt>
                <c:pt idx="4918">
                  <c:v>1383.6</c:v>
                </c:pt>
                <c:pt idx="4919">
                  <c:v>1383.8</c:v>
                </c:pt>
                <c:pt idx="4920">
                  <c:v>1384</c:v>
                </c:pt>
                <c:pt idx="4921">
                  <c:v>1384.2</c:v>
                </c:pt>
                <c:pt idx="4922">
                  <c:v>1384.4</c:v>
                </c:pt>
                <c:pt idx="4923">
                  <c:v>1384.6</c:v>
                </c:pt>
                <c:pt idx="4924">
                  <c:v>1384.8</c:v>
                </c:pt>
                <c:pt idx="4925">
                  <c:v>1385</c:v>
                </c:pt>
                <c:pt idx="4926">
                  <c:v>1385.2</c:v>
                </c:pt>
                <c:pt idx="4927">
                  <c:v>1385.4</c:v>
                </c:pt>
                <c:pt idx="4928">
                  <c:v>1385.6</c:v>
                </c:pt>
                <c:pt idx="4929">
                  <c:v>1385.8</c:v>
                </c:pt>
                <c:pt idx="4930">
                  <c:v>1386</c:v>
                </c:pt>
                <c:pt idx="4931">
                  <c:v>1386.2</c:v>
                </c:pt>
                <c:pt idx="4932">
                  <c:v>1386.4</c:v>
                </c:pt>
                <c:pt idx="4933">
                  <c:v>1386.6</c:v>
                </c:pt>
                <c:pt idx="4934">
                  <c:v>1386.8</c:v>
                </c:pt>
                <c:pt idx="4935">
                  <c:v>1387</c:v>
                </c:pt>
                <c:pt idx="4936">
                  <c:v>1387.2</c:v>
                </c:pt>
                <c:pt idx="4937">
                  <c:v>1387.4</c:v>
                </c:pt>
                <c:pt idx="4938">
                  <c:v>1387.6</c:v>
                </c:pt>
                <c:pt idx="4939">
                  <c:v>1387.8</c:v>
                </c:pt>
                <c:pt idx="4940">
                  <c:v>1388</c:v>
                </c:pt>
                <c:pt idx="4941">
                  <c:v>1388.2</c:v>
                </c:pt>
                <c:pt idx="4942">
                  <c:v>1388.4</c:v>
                </c:pt>
                <c:pt idx="4943">
                  <c:v>1388.6</c:v>
                </c:pt>
                <c:pt idx="4944">
                  <c:v>1388.8</c:v>
                </c:pt>
                <c:pt idx="4945">
                  <c:v>1389</c:v>
                </c:pt>
                <c:pt idx="4946">
                  <c:v>1389.2</c:v>
                </c:pt>
                <c:pt idx="4947">
                  <c:v>1389.4</c:v>
                </c:pt>
                <c:pt idx="4948">
                  <c:v>1389.6</c:v>
                </c:pt>
                <c:pt idx="4949">
                  <c:v>1389.8</c:v>
                </c:pt>
                <c:pt idx="4950">
                  <c:v>1390</c:v>
                </c:pt>
                <c:pt idx="4951">
                  <c:v>1390.2</c:v>
                </c:pt>
                <c:pt idx="4952">
                  <c:v>1390.4</c:v>
                </c:pt>
                <c:pt idx="4953">
                  <c:v>1390.6</c:v>
                </c:pt>
                <c:pt idx="4954">
                  <c:v>1390.8</c:v>
                </c:pt>
                <c:pt idx="4955">
                  <c:v>1391</c:v>
                </c:pt>
                <c:pt idx="4956">
                  <c:v>1391.2</c:v>
                </c:pt>
                <c:pt idx="4957">
                  <c:v>1391.4</c:v>
                </c:pt>
                <c:pt idx="4958">
                  <c:v>1391.6</c:v>
                </c:pt>
                <c:pt idx="4959">
                  <c:v>1391.8</c:v>
                </c:pt>
                <c:pt idx="4960">
                  <c:v>1392</c:v>
                </c:pt>
                <c:pt idx="4961">
                  <c:v>1392.2</c:v>
                </c:pt>
                <c:pt idx="4962">
                  <c:v>1392.4</c:v>
                </c:pt>
                <c:pt idx="4963">
                  <c:v>1392.6</c:v>
                </c:pt>
                <c:pt idx="4964">
                  <c:v>1392.8</c:v>
                </c:pt>
                <c:pt idx="4965">
                  <c:v>1393</c:v>
                </c:pt>
                <c:pt idx="4966">
                  <c:v>1393.2</c:v>
                </c:pt>
                <c:pt idx="4967">
                  <c:v>1393.4</c:v>
                </c:pt>
                <c:pt idx="4968">
                  <c:v>1393.6</c:v>
                </c:pt>
                <c:pt idx="4969">
                  <c:v>1393.8</c:v>
                </c:pt>
                <c:pt idx="4970">
                  <c:v>1394</c:v>
                </c:pt>
                <c:pt idx="4971">
                  <c:v>1394.2</c:v>
                </c:pt>
                <c:pt idx="4972">
                  <c:v>1394.4</c:v>
                </c:pt>
                <c:pt idx="4973">
                  <c:v>1394.6</c:v>
                </c:pt>
                <c:pt idx="4974">
                  <c:v>1394.8</c:v>
                </c:pt>
                <c:pt idx="4975">
                  <c:v>1395</c:v>
                </c:pt>
                <c:pt idx="4976">
                  <c:v>1395.2</c:v>
                </c:pt>
                <c:pt idx="4977">
                  <c:v>1395.4</c:v>
                </c:pt>
                <c:pt idx="4978">
                  <c:v>1395.6</c:v>
                </c:pt>
                <c:pt idx="4979">
                  <c:v>1395.8</c:v>
                </c:pt>
                <c:pt idx="4980">
                  <c:v>1396</c:v>
                </c:pt>
                <c:pt idx="4981">
                  <c:v>1396.2</c:v>
                </c:pt>
                <c:pt idx="4982">
                  <c:v>1396.4</c:v>
                </c:pt>
                <c:pt idx="4983">
                  <c:v>1396.6</c:v>
                </c:pt>
                <c:pt idx="4984">
                  <c:v>1396.8</c:v>
                </c:pt>
                <c:pt idx="4985">
                  <c:v>1397</c:v>
                </c:pt>
                <c:pt idx="4986">
                  <c:v>1397.2</c:v>
                </c:pt>
                <c:pt idx="4987">
                  <c:v>1397.4</c:v>
                </c:pt>
                <c:pt idx="4988">
                  <c:v>1397.6</c:v>
                </c:pt>
                <c:pt idx="4989">
                  <c:v>1397.8</c:v>
                </c:pt>
                <c:pt idx="4990">
                  <c:v>1398</c:v>
                </c:pt>
                <c:pt idx="4991">
                  <c:v>1398.2</c:v>
                </c:pt>
                <c:pt idx="4992">
                  <c:v>1398.4</c:v>
                </c:pt>
                <c:pt idx="4993">
                  <c:v>1398.6</c:v>
                </c:pt>
                <c:pt idx="4994">
                  <c:v>1398.8</c:v>
                </c:pt>
                <c:pt idx="4995">
                  <c:v>1399</c:v>
                </c:pt>
                <c:pt idx="4996">
                  <c:v>1399.2</c:v>
                </c:pt>
                <c:pt idx="4997">
                  <c:v>1399.4</c:v>
                </c:pt>
                <c:pt idx="4998">
                  <c:v>1399.6</c:v>
                </c:pt>
                <c:pt idx="4999">
                  <c:v>1399.8</c:v>
                </c:pt>
                <c:pt idx="5000">
                  <c:v>1400</c:v>
                </c:pt>
                <c:pt idx="5001">
                  <c:v>1400.2</c:v>
                </c:pt>
                <c:pt idx="5002">
                  <c:v>1400.4</c:v>
                </c:pt>
                <c:pt idx="5003">
                  <c:v>1400.6</c:v>
                </c:pt>
                <c:pt idx="5004">
                  <c:v>1400.8</c:v>
                </c:pt>
                <c:pt idx="5005">
                  <c:v>1401</c:v>
                </c:pt>
                <c:pt idx="5006">
                  <c:v>1401.2</c:v>
                </c:pt>
                <c:pt idx="5007">
                  <c:v>1401.4</c:v>
                </c:pt>
                <c:pt idx="5008">
                  <c:v>1401.6</c:v>
                </c:pt>
                <c:pt idx="5009">
                  <c:v>1401.8</c:v>
                </c:pt>
                <c:pt idx="5010">
                  <c:v>1402</c:v>
                </c:pt>
                <c:pt idx="5011">
                  <c:v>1402.2</c:v>
                </c:pt>
                <c:pt idx="5012">
                  <c:v>1402.4</c:v>
                </c:pt>
                <c:pt idx="5013">
                  <c:v>1402.6</c:v>
                </c:pt>
                <c:pt idx="5014">
                  <c:v>1402.8</c:v>
                </c:pt>
                <c:pt idx="5015">
                  <c:v>1403</c:v>
                </c:pt>
                <c:pt idx="5016">
                  <c:v>1403.2</c:v>
                </c:pt>
                <c:pt idx="5017">
                  <c:v>1403.4</c:v>
                </c:pt>
                <c:pt idx="5018">
                  <c:v>1403.6</c:v>
                </c:pt>
                <c:pt idx="5019">
                  <c:v>1403.8</c:v>
                </c:pt>
                <c:pt idx="5020">
                  <c:v>1404</c:v>
                </c:pt>
                <c:pt idx="5021">
                  <c:v>1404.2</c:v>
                </c:pt>
                <c:pt idx="5022">
                  <c:v>1404.4</c:v>
                </c:pt>
                <c:pt idx="5023">
                  <c:v>1404.6</c:v>
                </c:pt>
                <c:pt idx="5024">
                  <c:v>1404.8</c:v>
                </c:pt>
                <c:pt idx="5025">
                  <c:v>1405</c:v>
                </c:pt>
                <c:pt idx="5026">
                  <c:v>1405.2</c:v>
                </c:pt>
                <c:pt idx="5027">
                  <c:v>1405.4</c:v>
                </c:pt>
                <c:pt idx="5028">
                  <c:v>1405.6</c:v>
                </c:pt>
                <c:pt idx="5029">
                  <c:v>1405.8</c:v>
                </c:pt>
                <c:pt idx="5030">
                  <c:v>1406</c:v>
                </c:pt>
                <c:pt idx="5031">
                  <c:v>1406.2</c:v>
                </c:pt>
                <c:pt idx="5032">
                  <c:v>1406.4</c:v>
                </c:pt>
                <c:pt idx="5033">
                  <c:v>1406.6</c:v>
                </c:pt>
                <c:pt idx="5034">
                  <c:v>1406.8</c:v>
                </c:pt>
                <c:pt idx="5035">
                  <c:v>1407</c:v>
                </c:pt>
                <c:pt idx="5036">
                  <c:v>1407.2</c:v>
                </c:pt>
                <c:pt idx="5037">
                  <c:v>1407.4</c:v>
                </c:pt>
                <c:pt idx="5038">
                  <c:v>1407.6</c:v>
                </c:pt>
                <c:pt idx="5039">
                  <c:v>1407.8</c:v>
                </c:pt>
                <c:pt idx="5040">
                  <c:v>1408</c:v>
                </c:pt>
                <c:pt idx="5041">
                  <c:v>1408.2</c:v>
                </c:pt>
                <c:pt idx="5042">
                  <c:v>1408.4</c:v>
                </c:pt>
                <c:pt idx="5043">
                  <c:v>1408.6</c:v>
                </c:pt>
                <c:pt idx="5044">
                  <c:v>1408.8</c:v>
                </c:pt>
                <c:pt idx="5045">
                  <c:v>1409</c:v>
                </c:pt>
                <c:pt idx="5046">
                  <c:v>1409.2</c:v>
                </c:pt>
                <c:pt idx="5047">
                  <c:v>1409.4</c:v>
                </c:pt>
                <c:pt idx="5048">
                  <c:v>1409.6</c:v>
                </c:pt>
                <c:pt idx="5049">
                  <c:v>1409.8</c:v>
                </c:pt>
                <c:pt idx="5050">
                  <c:v>1410</c:v>
                </c:pt>
                <c:pt idx="5051">
                  <c:v>1410.2</c:v>
                </c:pt>
                <c:pt idx="5052">
                  <c:v>1410.4</c:v>
                </c:pt>
                <c:pt idx="5053">
                  <c:v>1410.6</c:v>
                </c:pt>
                <c:pt idx="5054">
                  <c:v>1410.8</c:v>
                </c:pt>
                <c:pt idx="5055">
                  <c:v>1411</c:v>
                </c:pt>
                <c:pt idx="5056">
                  <c:v>1411.2</c:v>
                </c:pt>
                <c:pt idx="5057">
                  <c:v>1411.4</c:v>
                </c:pt>
                <c:pt idx="5058">
                  <c:v>1411.6</c:v>
                </c:pt>
                <c:pt idx="5059">
                  <c:v>1411.8</c:v>
                </c:pt>
                <c:pt idx="5060">
                  <c:v>1412</c:v>
                </c:pt>
                <c:pt idx="5061">
                  <c:v>1412.2</c:v>
                </c:pt>
                <c:pt idx="5062">
                  <c:v>1412.4</c:v>
                </c:pt>
                <c:pt idx="5063">
                  <c:v>1412.6</c:v>
                </c:pt>
                <c:pt idx="5064">
                  <c:v>1412.8</c:v>
                </c:pt>
                <c:pt idx="5065">
                  <c:v>1413</c:v>
                </c:pt>
                <c:pt idx="5066">
                  <c:v>1413.2</c:v>
                </c:pt>
                <c:pt idx="5067">
                  <c:v>1413.4</c:v>
                </c:pt>
                <c:pt idx="5068">
                  <c:v>1413.6</c:v>
                </c:pt>
                <c:pt idx="5069">
                  <c:v>1413.8</c:v>
                </c:pt>
                <c:pt idx="5070">
                  <c:v>1414</c:v>
                </c:pt>
                <c:pt idx="5071">
                  <c:v>1414.2</c:v>
                </c:pt>
                <c:pt idx="5072">
                  <c:v>1414.4</c:v>
                </c:pt>
                <c:pt idx="5073">
                  <c:v>1414.6</c:v>
                </c:pt>
                <c:pt idx="5074">
                  <c:v>1414.8</c:v>
                </c:pt>
                <c:pt idx="5075">
                  <c:v>1415</c:v>
                </c:pt>
                <c:pt idx="5076">
                  <c:v>1415.2</c:v>
                </c:pt>
                <c:pt idx="5077">
                  <c:v>1415.4</c:v>
                </c:pt>
                <c:pt idx="5078">
                  <c:v>1415.6</c:v>
                </c:pt>
                <c:pt idx="5079">
                  <c:v>1415.8</c:v>
                </c:pt>
                <c:pt idx="5080">
                  <c:v>1416</c:v>
                </c:pt>
                <c:pt idx="5081">
                  <c:v>1416.2</c:v>
                </c:pt>
                <c:pt idx="5082">
                  <c:v>1416.4</c:v>
                </c:pt>
                <c:pt idx="5083">
                  <c:v>1416.6</c:v>
                </c:pt>
                <c:pt idx="5084">
                  <c:v>1416.8</c:v>
                </c:pt>
                <c:pt idx="5085">
                  <c:v>1417</c:v>
                </c:pt>
                <c:pt idx="5086">
                  <c:v>1417.2</c:v>
                </c:pt>
                <c:pt idx="5087">
                  <c:v>1417.4</c:v>
                </c:pt>
                <c:pt idx="5088">
                  <c:v>1417.6</c:v>
                </c:pt>
                <c:pt idx="5089">
                  <c:v>1417.8</c:v>
                </c:pt>
                <c:pt idx="5090">
                  <c:v>1418</c:v>
                </c:pt>
                <c:pt idx="5091">
                  <c:v>1418.2</c:v>
                </c:pt>
                <c:pt idx="5092">
                  <c:v>1418.4</c:v>
                </c:pt>
                <c:pt idx="5093">
                  <c:v>1418.6</c:v>
                </c:pt>
                <c:pt idx="5094">
                  <c:v>1418.8</c:v>
                </c:pt>
                <c:pt idx="5095">
                  <c:v>1419</c:v>
                </c:pt>
                <c:pt idx="5096">
                  <c:v>1419.2</c:v>
                </c:pt>
                <c:pt idx="5097">
                  <c:v>1419.4</c:v>
                </c:pt>
                <c:pt idx="5098">
                  <c:v>1419.6</c:v>
                </c:pt>
                <c:pt idx="5099">
                  <c:v>1419.8</c:v>
                </c:pt>
                <c:pt idx="5100">
                  <c:v>1420</c:v>
                </c:pt>
                <c:pt idx="5101">
                  <c:v>1420.2</c:v>
                </c:pt>
                <c:pt idx="5102">
                  <c:v>1420.4</c:v>
                </c:pt>
                <c:pt idx="5103">
                  <c:v>1420.6</c:v>
                </c:pt>
                <c:pt idx="5104">
                  <c:v>1420.8</c:v>
                </c:pt>
                <c:pt idx="5105">
                  <c:v>1421</c:v>
                </c:pt>
                <c:pt idx="5106">
                  <c:v>1421.2</c:v>
                </c:pt>
                <c:pt idx="5107">
                  <c:v>1421.4</c:v>
                </c:pt>
                <c:pt idx="5108">
                  <c:v>1421.6</c:v>
                </c:pt>
                <c:pt idx="5109">
                  <c:v>1421.8</c:v>
                </c:pt>
                <c:pt idx="5110">
                  <c:v>1422</c:v>
                </c:pt>
                <c:pt idx="5111">
                  <c:v>1422.2</c:v>
                </c:pt>
                <c:pt idx="5112">
                  <c:v>1422.4</c:v>
                </c:pt>
                <c:pt idx="5113">
                  <c:v>1422.6</c:v>
                </c:pt>
                <c:pt idx="5114">
                  <c:v>1422.8</c:v>
                </c:pt>
                <c:pt idx="5115">
                  <c:v>1423</c:v>
                </c:pt>
                <c:pt idx="5116">
                  <c:v>1423.2</c:v>
                </c:pt>
                <c:pt idx="5117">
                  <c:v>1423.4</c:v>
                </c:pt>
                <c:pt idx="5118">
                  <c:v>1423.6</c:v>
                </c:pt>
                <c:pt idx="5119">
                  <c:v>1423.8</c:v>
                </c:pt>
                <c:pt idx="5120">
                  <c:v>1424</c:v>
                </c:pt>
                <c:pt idx="5121">
                  <c:v>1424.2</c:v>
                </c:pt>
                <c:pt idx="5122">
                  <c:v>1424.4</c:v>
                </c:pt>
                <c:pt idx="5123">
                  <c:v>1424.6</c:v>
                </c:pt>
                <c:pt idx="5124">
                  <c:v>1424.8</c:v>
                </c:pt>
                <c:pt idx="5125">
                  <c:v>1425</c:v>
                </c:pt>
                <c:pt idx="5126">
                  <c:v>1425.2</c:v>
                </c:pt>
                <c:pt idx="5127">
                  <c:v>1425.4</c:v>
                </c:pt>
                <c:pt idx="5128">
                  <c:v>1425.6</c:v>
                </c:pt>
                <c:pt idx="5129">
                  <c:v>1425.8</c:v>
                </c:pt>
                <c:pt idx="5130">
                  <c:v>1426</c:v>
                </c:pt>
                <c:pt idx="5131">
                  <c:v>1426.2</c:v>
                </c:pt>
                <c:pt idx="5132">
                  <c:v>1426.4</c:v>
                </c:pt>
                <c:pt idx="5133">
                  <c:v>1426.6</c:v>
                </c:pt>
                <c:pt idx="5134">
                  <c:v>1426.8</c:v>
                </c:pt>
                <c:pt idx="5135">
                  <c:v>1427</c:v>
                </c:pt>
                <c:pt idx="5136">
                  <c:v>1427.2</c:v>
                </c:pt>
                <c:pt idx="5137">
                  <c:v>1427.4</c:v>
                </c:pt>
                <c:pt idx="5138">
                  <c:v>1427.6</c:v>
                </c:pt>
                <c:pt idx="5139">
                  <c:v>1427.8</c:v>
                </c:pt>
                <c:pt idx="5140">
                  <c:v>1428</c:v>
                </c:pt>
                <c:pt idx="5141">
                  <c:v>1428.2</c:v>
                </c:pt>
                <c:pt idx="5142">
                  <c:v>1428.4</c:v>
                </c:pt>
                <c:pt idx="5143">
                  <c:v>1428.6</c:v>
                </c:pt>
                <c:pt idx="5144">
                  <c:v>1428.8</c:v>
                </c:pt>
                <c:pt idx="5145">
                  <c:v>1429</c:v>
                </c:pt>
                <c:pt idx="5146">
                  <c:v>1429.2</c:v>
                </c:pt>
                <c:pt idx="5147">
                  <c:v>1429.4</c:v>
                </c:pt>
                <c:pt idx="5148">
                  <c:v>1429.6</c:v>
                </c:pt>
                <c:pt idx="5149">
                  <c:v>1429.8</c:v>
                </c:pt>
                <c:pt idx="5150">
                  <c:v>1430</c:v>
                </c:pt>
                <c:pt idx="5151">
                  <c:v>1430.2</c:v>
                </c:pt>
                <c:pt idx="5152">
                  <c:v>1430.4</c:v>
                </c:pt>
                <c:pt idx="5153">
                  <c:v>1430.6</c:v>
                </c:pt>
                <c:pt idx="5154">
                  <c:v>1430.8</c:v>
                </c:pt>
                <c:pt idx="5155">
                  <c:v>1431</c:v>
                </c:pt>
                <c:pt idx="5156">
                  <c:v>1431.2</c:v>
                </c:pt>
                <c:pt idx="5157">
                  <c:v>1431.4</c:v>
                </c:pt>
                <c:pt idx="5158">
                  <c:v>1431.6</c:v>
                </c:pt>
                <c:pt idx="5159">
                  <c:v>1431.8</c:v>
                </c:pt>
                <c:pt idx="5160">
                  <c:v>1432</c:v>
                </c:pt>
                <c:pt idx="5161">
                  <c:v>1432.2</c:v>
                </c:pt>
                <c:pt idx="5162">
                  <c:v>1432.4</c:v>
                </c:pt>
                <c:pt idx="5163">
                  <c:v>1432.6</c:v>
                </c:pt>
                <c:pt idx="5164">
                  <c:v>1432.8</c:v>
                </c:pt>
                <c:pt idx="5165">
                  <c:v>1433</c:v>
                </c:pt>
                <c:pt idx="5166">
                  <c:v>1433.2</c:v>
                </c:pt>
                <c:pt idx="5167">
                  <c:v>1433.4</c:v>
                </c:pt>
                <c:pt idx="5168">
                  <c:v>1433.6</c:v>
                </c:pt>
                <c:pt idx="5169">
                  <c:v>1433.8</c:v>
                </c:pt>
                <c:pt idx="5170">
                  <c:v>1434</c:v>
                </c:pt>
                <c:pt idx="5171">
                  <c:v>1434.2</c:v>
                </c:pt>
                <c:pt idx="5172">
                  <c:v>1434.4</c:v>
                </c:pt>
                <c:pt idx="5173">
                  <c:v>1434.6</c:v>
                </c:pt>
                <c:pt idx="5174">
                  <c:v>1434.8</c:v>
                </c:pt>
                <c:pt idx="5175">
                  <c:v>1435</c:v>
                </c:pt>
                <c:pt idx="5176">
                  <c:v>1435.2</c:v>
                </c:pt>
                <c:pt idx="5177">
                  <c:v>1435.4</c:v>
                </c:pt>
                <c:pt idx="5178">
                  <c:v>1435.6</c:v>
                </c:pt>
                <c:pt idx="5179">
                  <c:v>1435.8</c:v>
                </c:pt>
                <c:pt idx="5180">
                  <c:v>1436</c:v>
                </c:pt>
                <c:pt idx="5181">
                  <c:v>1436.2</c:v>
                </c:pt>
                <c:pt idx="5182">
                  <c:v>1436.4</c:v>
                </c:pt>
                <c:pt idx="5183">
                  <c:v>1436.6</c:v>
                </c:pt>
                <c:pt idx="5184">
                  <c:v>1436.8</c:v>
                </c:pt>
                <c:pt idx="5185">
                  <c:v>1437</c:v>
                </c:pt>
                <c:pt idx="5186">
                  <c:v>1437.2</c:v>
                </c:pt>
                <c:pt idx="5187">
                  <c:v>1437.4</c:v>
                </c:pt>
                <c:pt idx="5188">
                  <c:v>1437.6</c:v>
                </c:pt>
                <c:pt idx="5189">
                  <c:v>1437.8</c:v>
                </c:pt>
                <c:pt idx="5190">
                  <c:v>1438</c:v>
                </c:pt>
                <c:pt idx="5191">
                  <c:v>1438.2</c:v>
                </c:pt>
                <c:pt idx="5192">
                  <c:v>1438.4</c:v>
                </c:pt>
                <c:pt idx="5193">
                  <c:v>1438.6</c:v>
                </c:pt>
                <c:pt idx="5194">
                  <c:v>1438.8</c:v>
                </c:pt>
                <c:pt idx="5195">
                  <c:v>1439</c:v>
                </c:pt>
                <c:pt idx="5196">
                  <c:v>1439.2</c:v>
                </c:pt>
                <c:pt idx="5197">
                  <c:v>1439.4</c:v>
                </c:pt>
                <c:pt idx="5198">
                  <c:v>1439.6</c:v>
                </c:pt>
                <c:pt idx="5199">
                  <c:v>1439.8</c:v>
                </c:pt>
                <c:pt idx="5200">
                  <c:v>1440</c:v>
                </c:pt>
                <c:pt idx="5201">
                  <c:v>1440.2</c:v>
                </c:pt>
                <c:pt idx="5202">
                  <c:v>1440.4</c:v>
                </c:pt>
                <c:pt idx="5203">
                  <c:v>1440.6</c:v>
                </c:pt>
                <c:pt idx="5204">
                  <c:v>1440.8</c:v>
                </c:pt>
                <c:pt idx="5205">
                  <c:v>1441</c:v>
                </c:pt>
                <c:pt idx="5206">
                  <c:v>1441.2</c:v>
                </c:pt>
                <c:pt idx="5207">
                  <c:v>1441.4</c:v>
                </c:pt>
                <c:pt idx="5208">
                  <c:v>1441.6</c:v>
                </c:pt>
                <c:pt idx="5209">
                  <c:v>1441.8</c:v>
                </c:pt>
                <c:pt idx="5210">
                  <c:v>1442</c:v>
                </c:pt>
                <c:pt idx="5211">
                  <c:v>1442.2</c:v>
                </c:pt>
                <c:pt idx="5212">
                  <c:v>1442.4</c:v>
                </c:pt>
                <c:pt idx="5213">
                  <c:v>1442.6</c:v>
                </c:pt>
                <c:pt idx="5214">
                  <c:v>1442.8</c:v>
                </c:pt>
                <c:pt idx="5215">
                  <c:v>1443</c:v>
                </c:pt>
                <c:pt idx="5216">
                  <c:v>1443.2</c:v>
                </c:pt>
                <c:pt idx="5217">
                  <c:v>1443.4</c:v>
                </c:pt>
                <c:pt idx="5218">
                  <c:v>1443.6</c:v>
                </c:pt>
                <c:pt idx="5219">
                  <c:v>1443.8</c:v>
                </c:pt>
                <c:pt idx="5220">
                  <c:v>1444</c:v>
                </c:pt>
                <c:pt idx="5221">
                  <c:v>1444.2</c:v>
                </c:pt>
                <c:pt idx="5222">
                  <c:v>1444.4</c:v>
                </c:pt>
                <c:pt idx="5223">
                  <c:v>1444.6</c:v>
                </c:pt>
                <c:pt idx="5224">
                  <c:v>1444.8</c:v>
                </c:pt>
                <c:pt idx="5225">
                  <c:v>1445</c:v>
                </c:pt>
                <c:pt idx="5226">
                  <c:v>1445.2</c:v>
                </c:pt>
                <c:pt idx="5227">
                  <c:v>1445.4</c:v>
                </c:pt>
                <c:pt idx="5228">
                  <c:v>1445.6</c:v>
                </c:pt>
                <c:pt idx="5229">
                  <c:v>1445.8</c:v>
                </c:pt>
                <c:pt idx="5230">
                  <c:v>1446</c:v>
                </c:pt>
                <c:pt idx="5231">
                  <c:v>1446.2</c:v>
                </c:pt>
                <c:pt idx="5232">
                  <c:v>1446.4</c:v>
                </c:pt>
                <c:pt idx="5233">
                  <c:v>1446.6</c:v>
                </c:pt>
                <c:pt idx="5234">
                  <c:v>1446.8</c:v>
                </c:pt>
                <c:pt idx="5235">
                  <c:v>1447</c:v>
                </c:pt>
                <c:pt idx="5236">
                  <c:v>1447.2</c:v>
                </c:pt>
                <c:pt idx="5237">
                  <c:v>1447.4</c:v>
                </c:pt>
                <c:pt idx="5238">
                  <c:v>1447.6</c:v>
                </c:pt>
                <c:pt idx="5239">
                  <c:v>1447.8</c:v>
                </c:pt>
                <c:pt idx="5240">
                  <c:v>1448</c:v>
                </c:pt>
                <c:pt idx="5241">
                  <c:v>1448.2</c:v>
                </c:pt>
                <c:pt idx="5242">
                  <c:v>1448.4</c:v>
                </c:pt>
                <c:pt idx="5243">
                  <c:v>1448.6</c:v>
                </c:pt>
                <c:pt idx="5244">
                  <c:v>1448.8</c:v>
                </c:pt>
                <c:pt idx="5245">
                  <c:v>1449</c:v>
                </c:pt>
                <c:pt idx="5246">
                  <c:v>1449.2</c:v>
                </c:pt>
                <c:pt idx="5247">
                  <c:v>1449.4</c:v>
                </c:pt>
                <c:pt idx="5248">
                  <c:v>1449.6</c:v>
                </c:pt>
                <c:pt idx="5249">
                  <c:v>1449.8</c:v>
                </c:pt>
                <c:pt idx="5250">
                  <c:v>1450</c:v>
                </c:pt>
                <c:pt idx="5251">
                  <c:v>1450.2</c:v>
                </c:pt>
                <c:pt idx="5252">
                  <c:v>1450.4</c:v>
                </c:pt>
                <c:pt idx="5253">
                  <c:v>1450.6</c:v>
                </c:pt>
                <c:pt idx="5254">
                  <c:v>1450.8</c:v>
                </c:pt>
                <c:pt idx="5255">
                  <c:v>1451</c:v>
                </c:pt>
                <c:pt idx="5256">
                  <c:v>1451.2</c:v>
                </c:pt>
                <c:pt idx="5257">
                  <c:v>1451.4</c:v>
                </c:pt>
                <c:pt idx="5258">
                  <c:v>1451.6</c:v>
                </c:pt>
                <c:pt idx="5259">
                  <c:v>1451.8</c:v>
                </c:pt>
                <c:pt idx="5260">
                  <c:v>1452</c:v>
                </c:pt>
                <c:pt idx="5261">
                  <c:v>1452.2</c:v>
                </c:pt>
                <c:pt idx="5262">
                  <c:v>1452.4</c:v>
                </c:pt>
                <c:pt idx="5263">
                  <c:v>1452.6</c:v>
                </c:pt>
                <c:pt idx="5264">
                  <c:v>1452.8</c:v>
                </c:pt>
                <c:pt idx="5265">
                  <c:v>1453</c:v>
                </c:pt>
                <c:pt idx="5266">
                  <c:v>1453.2</c:v>
                </c:pt>
                <c:pt idx="5267">
                  <c:v>1453.4</c:v>
                </c:pt>
                <c:pt idx="5268">
                  <c:v>1453.6</c:v>
                </c:pt>
                <c:pt idx="5269">
                  <c:v>1453.8</c:v>
                </c:pt>
                <c:pt idx="5270">
                  <c:v>1454</c:v>
                </c:pt>
                <c:pt idx="5271">
                  <c:v>1454.2</c:v>
                </c:pt>
                <c:pt idx="5272">
                  <c:v>1454.4</c:v>
                </c:pt>
                <c:pt idx="5273">
                  <c:v>1454.6</c:v>
                </c:pt>
                <c:pt idx="5274">
                  <c:v>1454.8</c:v>
                </c:pt>
                <c:pt idx="5275">
                  <c:v>1455</c:v>
                </c:pt>
                <c:pt idx="5276">
                  <c:v>1455.2</c:v>
                </c:pt>
                <c:pt idx="5277">
                  <c:v>1455.4</c:v>
                </c:pt>
                <c:pt idx="5278">
                  <c:v>1455.6</c:v>
                </c:pt>
                <c:pt idx="5279">
                  <c:v>1455.8</c:v>
                </c:pt>
                <c:pt idx="5280">
                  <c:v>1456</c:v>
                </c:pt>
                <c:pt idx="5281">
                  <c:v>1456.2</c:v>
                </c:pt>
                <c:pt idx="5282">
                  <c:v>1456.4</c:v>
                </c:pt>
                <c:pt idx="5283">
                  <c:v>1456.6</c:v>
                </c:pt>
                <c:pt idx="5284">
                  <c:v>1456.8</c:v>
                </c:pt>
                <c:pt idx="5285">
                  <c:v>1457</c:v>
                </c:pt>
                <c:pt idx="5286">
                  <c:v>1457.2</c:v>
                </c:pt>
                <c:pt idx="5287">
                  <c:v>1457.4</c:v>
                </c:pt>
                <c:pt idx="5288">
                  <c:v>1457.6</c:v>
                </c:pt>
                <c:pt idx="5289">
                  <c:v>1457.8</c:v>
                </c:pt>
                <c:pt idx="5290">
                  <c:v>1458</c:v>
                </c:pt>
                <c:pt idx="5291">
                  <c:v>1458.2</c:v>
                </c:pt>
                <c:pt idx="5292">
                  <c:v>1458.4</c:v>
                </c:pt>
                <c:pt idx="5293">
                  <c:v>1458.6</c:v>
                </c:pt>
                <c:pt idx="5294">
                  <c:v>1458.8</c:v>
                </c:pt>
                <c:pt idx="5295">
                  <c:v>1459</c:v>
                </c:pt>
                <c:pt idx="5296">
                  <c:v>1459.2</c:v>
                </c:pt>
                <c:pt idx="5297">
                  <c:v>1459.4</c:v>
                </c:pt>
                <c:pt idx="5298">
                  <c:v>1459.6</c:v>
                </c:pt>
                <c:pt idx="5299">
                  <c:v>1459.8</c:v>
                </c:pt>
                <c:pt idx="5300">
                  <c:v>1460</c:v>
                </c:pt>
                <c:pt idx="5301">
                  <c:v>1460.2</c:v>
                </c:pt>
                <c:pt idx="5302">
                  <c:v>1460.4</c:v>
                </c:pt>
                <c:pt idx="5303">
                  <c:v>1460.6</c:v>
                </c:pt>
                <c:pt idx="5304">
                  <c:v>1460.8</c:v>
                </c:pt>
                <c:pt idx="5305">
                  <c:v>1461</c:v>
                </c:pt>
                <c:pt idx="5306">
                  <c:v>1461.2</c:v>
                </c:pt>
                <c:pt idx="5307">
                  <c:v>1461.4</c:v>
                </c:pt>
                <c:pt idx="5308">
                  <c:v>1461.6</c:v>
                </c:pt>
                <c:pt idx="5309">
                  <c:v>1461.8</c:v>
                </c:pt>
                <c:pt idx="5310">
                  <c:v>1462</c:v>
                </c:pt>
                <c:pt idx="5311">
                  <c:v>1462.2</c:v>
                </c:pt>
                <c:pt idx="5312">
                  <c:v>1462.4</c:v>
                </c:pt>
                <c:pt idx="5313">
                  <c:v>1462.6</c:v>
                </c:pt>
                <c:pt idx="5314">
                  <c:v>1462.8</c:v>
                </c:pt>
                <c:pt idx="5315">
                  <c:v>1463</c:v>
                </c:pt>
                <c:pt idx="5316">
                  <c:v>1463.2</c:v>
                </c:pt>
                <c:pt idx="5317">
                  <c:v>1463.4</c:v>
                </c:pt>
                <c:pt idx="5318">
                  <c:v>1463.6</c:v>
                </c:pt>
                <c:pt idx="5319">
                  <c:v>1463.8</c:v>
                </c:pt>
                <c:pt idx="5320">
                  <c:v>1464</c:v>
                </c:pt>
                <c:pt idx="5321">
                  <c:v>1464.2</c:v>
                </c:pt>
                <c:pt idx="5322">
                  <c:v>1464.4</c:v>
                </c:pt>
                <c:pt idx="5323">
                  <c:v>1464.6</c:v>
                </c:pt>
                <c:pt idx="5324">
                  <c:v>1464.8</c:v>
                </c:pt>
                <c:pt idx="5325">
                  <c:v>1465</c:v>
                </c:pt>
                <c:pt idx="5326">
                  <c:v>1465.2</c:v>
                </c:pt>
                <c:pt idx="5327">
                  <c:v>1465.4</c:v>
                </c:pt>
                <c:pt idx="5328">
                  <c:v>1465.6</c:v>
                </c:pt>
                <c:pt idx="5329">
                  <c:v>1465.8</c:v>
                </c:pt>
                <c:pt idx="5330">
                  <c:v>1466</c:v>
                </c:pt>
                <c:pt idx="5331">
                  <c:v>1466.2</c:v>
                </c:pt>
                <c:pt idx="5332">
                  <c:v>1466.4</c:v>
                </c:pt>
                <c:pt idx="5333">
                  <c:v>1466.6</c:v>
                </c:pt>
                <c:pt idx="5334">
                  <c:v>1466.8</c:v>
                </c:pt>
                <c:pt idx="5335">
                  <c:v>1467</c:v>
                </c:pt>
                <c:pt idx="5336">
                  <c:v>1467.2</c:v>
                </c:pt>
                <c:pt idx="5337">
                  <c:v>1467.4</c:v>
                </c:pt>
                <c:pt idx="5338">
                  <c:v>1467.6</c:v>
                </c:pt>
                <c:pt idx="5339">
                  <c:v>1467.8</c:v>
                </c:pt>
                <c:pt idx="5340">
                  <c:v>1468</c:v>
                </c:pt>
                <c:pt idx="5341">
                  <c:v>1468.2</c:v>
                </c:pt>
                <c:pt idx="5342">
                  <c:v>1468.4</c:v>
                </c:pt>
                <c:pt idx="5343">
                  <c:v>1468.6</c:v>
                </c:pt>
                <c:pt idx="5344">
                  <c:v>1468.8</c:v>
                </c:pt>
                <c:pt idx="5345">
                  <c:v>1469</c:v>
                </c:pt>
                <c:pt idx="5346">
                  <c:v>1469.2</c:v>
                </c:pt>
                <c:pt idx="5347">
                  <c:v>1469.4</c:v>
                </c:pt>
                <c:pt idx="5348">
                  <c:v>1469.6</c:v>
                </c:pt>
                <c:pt idx="5349">
                  <c:v>1469.8</c:v>
                </c:pt>
                <c:pt idx="5350">
                  <c:v>1470</c:v>
                </c:pt>
                <c:pt idx="5351">
                  <c:v>1470.2</c:v>
                </c:pt>
                <c:pt idx="5352">
                  <c:v>1470.4</c:v>
                </c:pt>
                <c:pt idx="5353">
                  <c:v>1470.6</c:v>
                </c:pt>
                <c:pt idx="5354">
                  <c:v>1470.8</c:v>
                </c:pt>
                <c:pt idx="5355">
                  <c:v>1471</c:v>
                </c:pt>
                <c:pt idx="5356">
                  <c:v>1471.2</c:v>
                </c:pt>
                <c:pt idx="5357">
                  <c:v>1471.4</c:v>
                </c:pt>
                <c:pt idx="5358">
                  <c:v>1471.6</c:v>
                </c:pt>
                <c:pt idx="5359">
                  <c:v>1471.8</c:v>
                </c:pt>
                <c:pt idx="5360">
                  <c:v>1472</c:v>
                </c:pt>
                <c:pt idx="5361">
                  <c:v>1472.2</c:v>
                </c:pt>
                <c:pt idx="5362">
                  <c:v>1472.4</c:v>
                </c:pt>
                <c:pt idx="5363">
                  <c:v>1472.6</c:v>
                </c:pt>
                <c:pt idx="5364">
                  <c:v>1472.8</c:v>
                </c:pt>
                <c:pt idx="5365">
                  <c:v>1473</c:v>
                </c:pt>
                <c:pt idx="5366">
                  <c:v>1473.2</c:v>
                </c:pt>
                <c:pt idx="5367">
                  <c:v>1473.4</c:v>
                </c:pt>
                <c:pt idx="5368">
                  <c:v>1473.6</c:v>
                </c:pt>
                <c:pt idx="5369">
                  <c:v>1473.8</c:v>
                </c:pt>
                <c:pt idx="5370">
                  <c:v>1474</c:v>
                </c:pt>
                <c:pt idx="5371">
                  <c:v>1474.2</c:v>
                </c:pt>
                <c:pt idx="5372">
                  <c:v>1474.4</c:v>
                </c:pt>
                <c:pt idx="5373">
                  <c:v>1474.6</c:v>
                </c:pt>
                <c:pt idx="5374">
                  <c:v>1474.8</c:v>
                </c:pt>
                <c:pt idx="5375">
                  <c:v>1475</c:v>
                </c:pt>
                <c:pt idx="5376">
                  <c:v>1475.2</c:v>
                </c:pt>
                <c:pt idx="5377">
                  <c:v>1475.4</c:v>
                </c:pt>
                <c:pt idx="5378">
                  <c:v>1475.6</c:v>
                </c:pt>
                <c:pt idx="5379">
                  <c:v>1475.8</c:v>
                </c:pt>
                <c:pt idx="5380">
                  <c:v>1476</c:v>
                </c:pt>
                <c:pt idx="5381">
                  <c:v>1476.2</c:v>
                </c:pt>
                <c:pt idx="5382">
                  <c:v>1476.4</c:v>
                </c:pt>
                <c:pt idx="5383">
                  <c:v>1476.6</c:v>
                </c:pt>
                <c:pt idx="5384">
                  <c:v>1476.8</c:v>
                </c:pt>
                <c:pt idx="5385">
                  <c:v>1477</c:v>
                </c:pt>
                <c:pt idx="5386">
                  <c:v>1477.2</c:v>
                </c:pt>
                <c:pt idx="5387">
                  <c:v>1477.4</c:v>
                </c:pt>
                <c:pt idx="5388">
                  <c:v>1477.6</c:v>
                </c:pt>
                <c:pt idx="5389">
                  <c:v>1477.8</c:v>
                </c:pt>
                <c:pt idx="5390">
                  <c:v>1478</c:v>
                </c:pt>
                <c:pt idx="5391">
                  <c:v>1478.2</c:v>
                </c:pt>
                <c:pt idx="5392">
                  <c:v>1478.4</c:v>
                </c:pt>
                <c:pt idx="5393">
                  <c:v>1478.6</c:v>
                </c:pt>
                <c:pt idx="5394">
                  <c:v>1478.8</c:v>
                </c:pt>
                <c:pt idx="5395">
                  <c:v>1479</c:v>
                </c:pt>
                <c:pt idx="5396">
                  <c:v>1479.2</c:v>
                </c:pt>
                <c:pt idx="5397">
                  <c:v>1479.4</c:v>
                </c:pt>
                <c:pt idx="5398">
                  <c:v>1479.6</c:v>
                </c:pt>
                <c:pt idx="5399">
                  <c:v>1479.8</c:v>
                </c:pt>
                <c:pt idx="5400">
                  <c:v>1480</c:v>
                </c:pt>
                <c:pt idx="5401">
                  <c:v>1480.2</c:v>
                </c:pt>
                <c:pt idx="5402">
                  <c:v>1480.4</c:v>
                </c:pt>
                <c:pt idx="5403">
                  <c:v>1480.6</c:v>
                </c:pt>
                <c:pt idx="5404">
                  <c:v>1480.8</c:v>
                </c:pt>
                <c:pt idx="5405">
                  <c:v>1481</c:v>
                </c:pt>
                <c:pt idx="5406">
                  <c:v>1481.2</c:v>
                </c:pt>
                <c:pt idx="5407">
                  <c:v>1481.4</c:v>
                </c:pt>
                <c:pt idx="5408">
                  <c:v>1481.6</c:v>
                </c:pt>
                <c:pt idx="5409">
                  <c:v>1481.8</c:v>
                </c:pt>
                <c:pt idx="5410">
                  <c:v>1482</c:v>
                </c:pt>
                <c:pt idx="5411">
                  <c:v>1482.2</c:v>
                </c:pt>
                <c:pt idx="5412">
                  <c:v>1482.4</c:v>
                </c:pt>
                <c:pt idx="5413">
                  <c:v>1482.6</c:v>
                </c:pt>
                <c:pt idx="5414">
                  <c:v>1482.8</c:v>
                </c:pt>
                <c:pt idx="5415">
                  <c:v>1483</c:v>
                </c:pt>
                <c:pt idx="5416">
                  <c:v>1483.2</c:v>
                </c:pt>
                <c:pt idx="5417">
                  <c:v>1483.4</c:v>
                </c:pt>
                <c:pt idx="5418">
                  <c:v>1483.6</c:v>
                </c:pt>
                <c:pt idx="5419">
                  <c:v>1483.8</c:v>
                </c:pt>
                <c:pt idx="5420">
                  <c:v>1484</c:v>
                </c:pt>
                <c:pt idx="5421">
                  <c:v>1484.2</c:v>
                </c:pt>
                <c:pt idx="5422">
                  <c:v>1484.4</c:v>
                </c:pt>
                <c:pt idx="5423">
                  <c:v>1484.6</c:v>
                </c:pt>
                <c:pt idx="5424">
                  <c:v>1484.8</c:v>
                </c:pt>
                <c:pt idx="5425">
                  <c:v>1485</c:v>
                </c:pt>
                <c:pt idx="5426">
                  <c:v>1485.2</c:v>
                </c:pt>
                <c:pt idx="5427">
                  <c:v>1485.4</c:v>
                </c:pt>
                <c:pt idx="5428">
                  <c:v>1485.6</c:v>
                </c:pt>
                <c:pt idx="5429">
                  <c:v>1485.8</c:v>
                </c:pt>
                <c:pt idx="5430">
                  <c:v>1486</c:v>
                </c:pt>
                <c:pt idx="5431">
                  <c:v>1486.2</c:v>
                </c:pt>
                <c:pt idx="5432">
                  <c:v>1486.4</c:v>
                </c:pt>
                <c:pt idx="5433">
                  <c:v>1486.6</c:v>
                </c:pt>
                <c:pt idx="5434">
                  <c:v>1486.8</c:v>
                </c:pt>
                <c:pt idx="5435">
                  <c:v>1487</c:v>
                </c:pt>
                <c:pt idx="5436">
                  <c:v>1487.2</c:v>
                </c:pt>
                <c:pt idx="5437">
                  <c:v>1487.4</c:v>
                </c:pt>
                <c:pt idx="5438">
                  <c:v>1487.6</c:v>
                </c:pt>
                <c:pt idx="5439">
                  <c:v>1487.8</c:v>
                </c:pt>
                <c:pt idx="5440">
                  <c:v>1488</c:v>
                </c:pt>
                <c:pt idx="5441">
                  <c:v>1488.2</c:v>
                </c:pt>
                <c:pt idx="5442">
                  <c:v>1488.4</c:v>
                </c:pt>
                <c:pt idx="5443">
                  <c:v>1488.6</c:v>
                </c:pt>
                <c:pt idx="5444">
                  <c:v>1488.8</c:v>
                </c:pt>
                <c:pt idx="5445">
                  <c:v>1489</c:v>
                </c:pt>
                <c:pt idx="5446">
                  <c:v>1489.2</c:v>
                </c:pt>
                <c:pt idx="5447">
                  <c:v>1489.4</c:v>
                </c:pt>
                <c:pt idx="5448">
                  <c:v>1489.6</c:v>
                </c:pt>
                <c:pt idx="5449">
                  <c:v>1489.8</c:v>
                </c:pt>
                <c:pt idx="5450">
                  <c:v>1490</c:v>
                </c:pt>
                <c:pt idx="5451">
                  <c:v>1490.2</c:v>
                </c:pt>
                <c:pt idx="5452">
                  <c:v>1490.4</c:v>
                </c:pt>
                <c:pt idx="5453">
                  <c:v>1490.6</c:v>
                </c:pt>
                <c:pt idx="5454">
                  <c:v>1490.8</c:v>
                </c:pt>
                <c:pt idx="5455">
                  <c:v>1491</c:v>
                </c:pt>
                <c:pt idx="5456">
                  <c:v>1491.2</c:v>
                </c:pt>
                <c:pt idx="5457">
                  <c:v>1491.4</c:v>
                </c:pt>
                <c:pt idx="5458">
                  <c:v>1491.6</c:v>
                </c:pt>
                <c:pt idx="5459">
                  <c:v>1491.8</c:v>
                </c:pt>
                <c:pt idx="5460">
                  <c:v>1492</c:v>
                </c:pt>
                <c:pt idx="5461">
                  <c:v>1492.2</c:v>
                </c:pt>
                <c:pt idx="5462">
                  <c:v>1492.4</c:v>
                </c:pt>
                <c:pt idx="5463">
                  <c:v>1492.6</c:v>
                </c:pt>
                <c:pt idx="5464">
                  <c:v>1492.8</c:v>
                </c:pt>
                <c:pt idx="5465">
                  <c:v>1493</c:v>
                </c:pt>
                <c:pt idx="5466">
                  <c:v>1493.2</c:v>
                </c:pt>
                <c:pt idx="5467">
                  <c:v>1493.4</c:v>
                </c:pt>
                <c:pt idx="5468">
                  <c:v>1493.6</c:v>
                </c:pt>
                <c:pt idx="5469">
                  <c:v>1493.8</c:v>
                </c:pt>
                <c:pt idx="5470">
                  <c:v>1494</c:v>
                </c:pt>
                <c:pt idx="5471">
                  <c:v>1494.2</c:v>
                </c:pt>
                <c:pt idx="5472">
                  <c:v>1494.4</c:v>
                </c:pt>
                <c:pt idx="5473">
                  <c:v>1494.6</c:v>
                </c:pt>
                <c:pt idx="5474">
                  <c:v>1494.8</c:v>
                </c:pt>
                <c:pt idx="5475">
                  <c:v>1495</c:v>
                </c:pt>
                <c:pt idx="5476">
                  <c:v>1495.2</c:v>
                </c:pt>
                <c:pt idx="5477">
                  <c:v>1495.4</c:v>
                </c:pt>
                <c:pt idx="5478">
                  <c:v>1495.6</c:v>
                </c:pt>
                <c:pt idx="5479">
                  <c:v>1495.8</c:v>
                </c:pt>
                <c:pt idx="5480">
                  <c:v>1496</c:v>
                </c:pt>
                <c:pt idx="5481">
                  <c:v>1496.2</c:v>
                </c:pt>
                <c:pt idx="5482">
                  <c:v>1496.4</c:v>
                </c:pt>
                <c:pt idx="5483">
                  <c:v>1496.6</c:v>
                </c:pt>
                <c:pt idx="5484">
                  <c:v>1496.8</c:v>
                </c:pt>
                <c:pt idx="5485">
                  <c:v>1497</c:v>
                </c:pt>
                <c:pt idx="5486">
                  <c:v>1497.2</c:v>
                </c:pt>
                <c:pt idx="5487">
                  <c:v>1497.4</c:v>
                </c:pt>
                <c:pt idx="5488">
                  <c:v>1497.6</c:v>
                </c:pt>
                <c:pt idx="5489">
                  <c:v>1497.8</c:v>
                </c:pt>
                <c:pt idx="5490">
                  <c:v>1498</c:v>
                </c:pt>
                <c:pt idx="5491">
                  <c:v>1498.2</c:v>
                </c:pt>
                <c:pt idx="5492">
                  <c:v>1498.4</c:v>
                </c:pt>
                <c:pt idx="5493">
                  <c:v>1498.6</c:v>
                </c:pt>
                <c:pt idx="5494">
                  <c:v>1498.8</c:v>
                </c:pt>
                <c:pt idx="5495">
                  <c:v>1499</c:v>
                </c:pt>
                <c:pt idx="5496">
                  <c:v>1499.2</c:v>
                </c:pt>
                <c:pt idx="5497">
                  <c:v>1499.4</c:v>
                </c:pt>
                <c:pt idx="5498">
                  <c:v>1499.6</c:v>
                </c:pt>
                <c:pt idx="5499">
                  <c:v>1499.8</c:v>
                </c:pt>
                <c:pt idx="5500">
                  <c:v>1500</c:v>
                </c:pt>
                <c:pt idx="5501">
                  <c:v>1500.2</c:v>
                </c:pt>
                <c:pt idx="5502">
                  <c:v>1500.4</c:v>
                </c:pt>
                <c:pt idx="5503">
                  <c:v>1500.6</c:v>
                </c:pt>
                <c:pt idx="5504">
                  <c:v>1500.8</c:v>
                </c:pt>
                <c:pt idx="5505">
                  <c:v>1501</c:v>
                </c:pt>
                <c:pt idx="5506">
                  <c:v>1501.2</c:v>
                </c:pt>
                <c:pt idx="5507">
                  <c:v>1501.4</c:v>
                </c:pt>
                <c:pt idx="5508">
                  <c:v>1501.6</c:v>
                </c:pt>
                <c:pt idx="5509">
                  <c:v>1501.8</c:v>
                </c:pt>
                <c:pt idx="5510">
                  <c:v>1502</c:v>
                </c:pt>
                <c:pt idx="5511">
                  <c:v>1502.2</c:v>
                </c:pt>
                <c:pt idx="5512">
                  <c:v>1502.4</c:v>
                </c:pt>
                <c:pt idx="5513">
                  <c:v>1502.6</c:v>
                </c:pt>
                <c:pt idx="5514">
                  <c:v>1502.8</c:v>
                </c:pt>
                <c:pt idx="5515">
                  <c:v>1503</c:v>
                </c:pt>
                <c:pt idx="5516">
                  <c:v>1503.2</c:v>
                </c:pt>
                <c:pt idx="5517">
                  <c:v>1503.4</c:v>
                </c:pt>
                <c:pt idx="5518">
                  <c:v>1503.6</c:v>
                </c:pt>
                <c:pt idx="5519">
                  <c:v>1503.8</c:v>
                </c:pt>
                <c:pt idx="5520">
                  <c:v>1504</c:v>
                </c:pt>
                <c:pt idx="5521">
                  <c:v>1504.2</c:v>
                </c:pt>
                <c:pt idx="5522">
                  <c:v>1504.4</c:v>
                </c:pt>
                <c:pt idx="5523">
                  <c:v>1504.6</c:v>
                </c:pt>
                <c:pt idx="5524">
                  <c:v>1504.8</c:v>
                </c:pt>
                <c:pt idx="5525">
                  <c:v>1505</c:v>
                </c:pt>
                <c:pt idx="5526">
                  <c:v>1505.2</c:v>
                </c:pt>
                <c:pt idx="5527">
                  <c:v>1505.4</c:v>
                </c:pt>
                <c:pt idx="5528">
                  <c:v>1505.6</c:v>
                </c:pt>
                <c:pt idx="5529">
                  <c:v>1505.8</c:v>
                </c:pt>
                <c:pt idx="5530">
                  <c:v>1506</c:v>
                </c:pt>
                <c:pt idx="5531">
                  <c:v>1506.2</c:v>
                </c:pt>
                <c:pt idx="5532">
                  <c:v>1506.4</c:v>
                </c:pt>
                <c:pt idx="5533">
                  <c:v>1506.6</c:v>
                </c:pt>
                <c:pt idx="5534">
                  <c:v>1506.8</c:v>
                </c:pt>
                <c:pt idx="5535">
                  <c:v>1507</c:v>
                </c:pt>
                <c:pt idx="5536">
                  <c:v>1507.2</c:v>
                </c:pt>
                <c:pt idx="5537">
                  <c:v>1507.4</c:v>
                </c:pt>
                <c:pt idx="5538">
                  <c:v>1507.6</c:v>
                </c:pt>
                <c:pt idx="5539">
                  <c:v>1507.8</c:v>
                </c:pt>
                <c:pt idx="5540">
                  <c:v>1508</c:v>
                </c:pt>
                <c:pt idx="5541">
                  <c:v>1508.2</c:v>
                </c:pt>
                <c:pt idx="5542">
                  <c:v>1508.4</c:v>
                </c:pt>
                <c:pt idx="5543">
                  <c:v>1508.6</c:v>
                </c:pt>
                <c:pt idx="5544">
                  <c:v>1508.8</c:v>
                </c:pt>
                <c:pt idx="5545">
                  <c:v>1509</c:v>
                </c:pt>
                <c:pt idx="5546">
                  <c:v>1509.2</c:v>
                </c:pt>
                <c:pt idx="5547">
                  <c:v>1509.4</c:v>
                </c:pt>
                <c:pt idx="5548">
                  <c:v>1509.6</c:v>
                </c:pt>
                <c:pt idx="5549">
                  <c:v>1509.8</c:v>
                </c:pt>
                <c:pt idx="5550">
                  <c:v>1510</c:v>
                </c:pt>
                <c:pt idx="5551">
                  <c:v>1510.2</c:v>
                </c:pt>
                <c:pt idx="5552">
                  <c:v>1510.4</c:v>
                </c:pt>
                <c:pt idx="5553">
                  <c:v>1510.6</c:v>
                </c:pt>
                <c:pt idx="5554">
                  <c:v>1510.8</c:v>
                </c:pt>
                <c:pt idx="5555">
                  <c:v>1511</c:v>
                </c:pt>
                <c:pt idx="5556">
                  <c:v>1511.2</c:v>
                </c:pt>
                <c:pt idx="5557">
                  <c:v>1511.4</c:v>
                </c:pt>
                <c:pt idx="5558">
                  <c:v>1511.6</c:v>
                </c:pt>
                <c:pt idx="5559">
                  <c:v>1511.8</c:v>
                </c:pt>
                <c:pt idx="5560">
                  <c:v>1512</c:v>
                </c:pt>
                <c:pt idx="5561">
                  <c:v>1512.2</c:v>
                </c:pt>
                <c:pt idx="5562">
                  <c:v>1512.4</c:v>
                </c:pt>
                <c:pt idx="5563">
                  <c:v>1512.6</c:v>
                </c:pt>
                <c:pt idx="5564">
                  <c:v>1512.8</c:v>
                </c:pt>
                <c:pt idx="5565">
                  <c:v>1513</c:v>
                </c:pt>
                <c:pt idx="5566">
                  <c:v>1513.2</c:v>
                </c:pt>
                <c:pt idx="5567">
                  <c:v>1513.4</c:v>
                </c:pt>
                <c:pt idx="5568">
                  <c:v>1513.6</c:v>
                </c:pt>
                <c:pt idx="5569">
                  <c:v>1513.8</c:v>
                </c:pt>
                <c:pt idx="5570">
                  <c:v>1514</c:v>
                </c:pt>
                <c:pt idx="5571">
                  <c:v>1514.2</c:v>
                </c:pt>
                <c:pt idx="5572">
                  <c:v>1514.4</c:v>
                </c:pt>
                <c:pt idx="5573">
                  <c:v>1514.6</c:v>
                </c:pt>
                <c:pt idx="5574">
                  <c:v>1514.8</c:v>
                </c:pt>
                <c:pt idx="5575">
                  <c:v>1515</c:v>
                </c:pt>
                <c:pt idx="5576">
                  <c:v>1515.2</c:v>
                </c:pt>
                <c:pt idx="5577">
                  <c:v>1515.4</c:v>
                </c:pt>
                <c:pt idx="5578">
                  <c:v>1515.6</c:v>
                </c:pt>
                <c:pt idx="5579">
                  <c:v>1515.8</c:v>
                </c:pt>
                <c:pt idx="5580">
                  <c:v>1516</c:v>
                </c:pt>
                <c:pt idx="5581">
                  <c:v>1516.2</c:v>
                </c:pt>
                <c:pt idx="5582">
                  <c:v>1516.4</c:v>
                </c:pt>
                <c:pt idx="5583">
                  <c:v>1516.6</c:v>
                </c:pt>
                <c:pt idx="5584">
                  <c:v>1516.8</c:v>
                </c:pt>
                <c:pt idx="5585">
                  <c:v>1517</c:v>
                </c:pt>
                <c:pt idx="5586">
                  <c:v>1517.2</c:v>
                </c:pt>
                <c:pt idx="5587">
                  <c:v>1517.4</c:v>
                </c:pt>
                <c:pt idx="5588">
                  <c:v>1517.6</c:v>
                </c:pt>
                <c:pt idx="5589">
                  <c:v>1517.8</c:v>
                </c:pt>
                <c:pt idx="5590">
                  <c:v>1518</c:v>
                </c:pt>
                <c:pt idx="5591">
                  <c:v>1518.2</c:v>
                </c:pt>
                <c:pt idx="5592">
                  <c:v>1518.4</c:v>
                </c:pt>
                <c:pt idx="5593">
                  <c:v>1518.6</c:v>
                </c:pt>
                <c:pt idx="5594">
                  <c:v>1518.8</c:v>
                </c:pt>
                <c:pt idx="5595">
                  <c:v>1519</c:v>
                </c:pt>
                <c:pt idx="5596">
                  <c:v>1519.2</c:v>
                </c:pt>
                <c:pt idx="5597">
                  <c:v>1519.4</c:v>
                </c:pt>
                <c:pt idx="5598">
                  <c:v>1519.6</c:v>
                </c:pt>
                <c:pt idx="5599">
                  <c:v>1519.8</c:v>
                </c:pt>
                <c:pt idx="5600">
                  <c:v>1520</c:v>
                </c:pt>
                <c:pt idx="5601">
                  <c:v>1520.2</c:v>
                </c:pt>
                <c:pt idx="5602">
                  <c:v>1520.4</c:v>
                </c:pt>
                <c:pt idx="5603">
                  <c:v>1520.6</c:v>
                </c:pt>
                <c:pt idx="5604">
                  <c:v>1520.8</c:v>
                </c:pt>
                <c:pt idx="5605">
                  <c:v>1521</c:v>
                </c:pt>
                <c:pt idx="5606">
                  <c:v>1521.2</c:v>
                </c:pt>
                <c:pt idx="5607">
                  <c:v>1521.4</c:v>
                </c:pt>
                <c:pt idx="5608">
                  <c:v>1521.6</c:v>
                </c:pt>
                <c:pt idx="5609">
                  <c:v>1521.8</c:v>
                </c:pt>
                <c:pt idx="5610">
                  <c:v>1522</c:v>
                </c:pt>
                <c:pt idx="5611">
                  <c:v>1522.2</c:v>
                </c:pt>
                <c:pt idx="5612">
                  <c:v>1522.4</c:v>
                </c:pt>
                <c:pt idx="5613">
                  <c:v>1522.6</c:v>
                </c:pt>
                <c:pt idx="5614">
                  <c:v>1522.8</c:v>
                </c:pt>
                <c:pt idx="5615">
                  <c:v>1523</c:v>
                </c:pt>
                <c:pt idx="5616">
                  <c:v>1523.2</c:v>
                </c:pt>
                <c:pt idx="5617">
                  <c:v>1523.4</c:v>
                </c:pt>
                <c:pt idx="5618">
                  <c:v>1523.6</c:v>
                </c:pt>
                <c:pt idx="5619">
                  <c:v>1523.8</c:v>
                </c:pt>
                <c:pt idx="5620">
                  <c:v>1524</c:v>
                </c:pt>
                <c:pt idx="5621">
                  <c:v>1524.2</c:v>
                </c:pt>
                <c:pt idx="5622">
                  <c:v>1524.4</c:v>
                </c:pt>
                <c:pt idx="5623">
                  <c:v>1524.6</c:v>
                </c:pt>
                <c:pt idx="5624">
                  <c:v>1524.8</c:v>
                </c:pt>
                <c:pt idx="5625">
                  <c:v>1525</c:v>
                </c:pt>
                <c:pt idx="5626">
                  <c:v>1525.2</c:v>
                </c:pt>
                <c:pt idx="5627">
                  <c:v>1525.4</c:v>
                </c:pt>
                <c:pt idx="5628">
                  <c:v>1525.6</c:v>
                </c:pt>
                <c:pt idx="5629">
                  <c:v>1525.8</c:v>
                </c:pt>
                <c:pt idx="5630">
                  <c:v>1526</c:v>
                </c:pt>
                <c:pt idx="5631">
                  <c:v>1526.2</c:v>
                </c:pt>
                <c:pt idx="5632">
                  <c:v>1526.4</c:v>
                </c:pt>
                <c:pt idx="5633">
                  <c:v>1526.6</c:v>
                </c:pt>
                <c:pt idx="5634">
                  <c:v>1526.8</c:v>
                </c:pt>
                <c:pt idx="5635">
                  <c:v>1527</c:v>
                </c:pt>
                <c:pt idx="5636">
                  <c:v>1527.2</c:v>
                </c:pt>
                <c:pt idx="5637">
                  <c:v>1527.4</c:v>
                </c:pt>
                <c:pt idx="5638">
                  <c:v>1527.6</c:v>
                </c:pt>
                <c:pt idx="5639">
                  <c:v>1527.8</c:v>
                </c:pt>
                <c:pt idx="5640">
                  <c:v>1528</c:v>
                </c:pt>
                <c:pt idx="5641">
                  <c:v>1528.2</c:v>
                </c:pt>
                <c:pt idx="5642">
                  <c:v>1528.4</c:v>
                </c:pt>
                <c:pt idx="5643">
                  <c:v>1528.6</c:v>
                </c:pt>
                <c:pt idx="5644">
                  <c:v>1528.8</c:v>
                </c:pt>
                <c:pt idx="5645">
                  <c:v>1529</c:v>
                </c:pt>
                <c:pt idx="5646">
                  <c:v>1529.2</c:v>
                </c:pt>
                <c:pt idx="5647">
                  <c:v>1529.4</c:v>
                </c:pt>
                <c:pt idx="5648">
                  <c:v>1529.6</c:v>
                </c:pt>
                <c:pt idx="5649">
                  <c:v>1529.8</c:v>
                </c:pt>
                <c:pt idx="5650">
                  <c:v>1530</c:v>
                </c:pt>
                <c:pt idx="5651">
                  <c:v>1530.2</c:v>
                </c:pt>
                <c:pt idx="5652">
                  <c:v>1530.4</c:v>
                </c:pt>
                <c:pt idx="5653">
                  <c:v>1530.6</c:v>
                </c:pt>
                <c:pt idx="5654">
                  <c:v>1530.8</c:v>
                </c:pt>
                <c:pt idx="5655">
                  <c:v>1531</c:v>
                </c:pt>
                <c:pt idx="5656">
                  <c:v>1531.2</c:v>
                </c:pt>
                <c:pt idx="5657">
                  <c:v>1531.4</c:v>
                </c:pt>
                <c:pt idx="5658">
                  <c:v>1531.6</c:v>
                </c:pt>
                <c:pt idx="5659">
                  <c:v>1531.8</c:v>
                </c:pt>
                <c:pt idx="5660">
                  <c:v>1532</c:v>
                </c:pt>
                <c:pt idx="5661">
                  <c:v>1532.2</c:v>
                </c:pt>
                <c:pt idx="5662">
                  <c:v>1532.4</c:v>
                </c:pt>
                <c:pt idx="5663">
                  <c:v>1532.6</c:v>
                </c:pt>
                <c:pt idx="5664">
                  <c:v>1532.8</c:v>
                </c:pt>
                <c:pt idx="5665">
                  <c:v>1533</c:v>
                </c:pt>
                <c:pt idx="5666">
                  <c:v>1533.2</c:v>
                </c:pt>
                <c:pt idx="5667">
                  <c:v>1533.4</c:v>
                </c:pt>
                <c:pt idx="5668">
                  <c:v>1533.6</c:v>
                </c:pt>
                <c:pt idx="5669">
                  <c:v>1533.8</c:v>
                </c:pt>
                <c:pt idx="5670">
                  <c:v>1534</c:v>
                </c:pt>
                <c:pt idx="5671">
                  <c:v>1534.2</c:v>
                </c:pt>
                <c:pt idx="5672">
                  <c:v>1534.4</c:v>
                </c:pt>
                <c:pt idx="5673">
                  <c:v>1534.6</c:v>
                </c:pt>
                <c:pt idx="5674">
                  <c:v>1534.8</c:v>
                </c:pt>
                <c:pt idx="5675">
                  <c:v>1535</c:v>
                </c:pt>
                <c:pt idx="5676">
                  <c:v>1535.2</c:v>
                </c:pt>
                <c:pt idx="5677">
                  <c:v>1535.4</c:v>
                </c:pt>
                <c:pt idx="5678">
                  <c:v>1535.6</c:v>
                </c:pt>
                <c:pt idx="5679">
                  <c:v>1535.8</c:v>
                </c:pt>
                <c:pt idx="5680">
                  <c:v>1536</c:v>
                </c:pt>
                <c:pt idx="5681">
                  <c:v>1536.2</c:v>
                </c:pt>
                <c:pt idx="5682">
                  <c:v>1536.4</c:v>
                </c:pt>
                <c:pt idx="5683">
                  <c:v>1536.6</c:v>
                </c:pt>
                <c:pt idx="5684">
                  <c:v>1536.8</c:v>
                </c:pt>
                <c:pt idx="5685">
                  <c:v>1537</c:v>
                </c:pt>
                <c:pt idx="5686">
                  <c:v>1537.2</c:v>
                </c:pt>
                <c:pt idx="5687">
                  <c:v>1537.4</c:v>
                </c:pt>
                <c:pt idx="5688">
                  <c:v>1537.6</c:v>
                </c:pt>
                <c:pt idx="5689">
                  <c:v>1537.8</c:v>
                </c:pt>
                <c:pt idx="5690">
                  <c:v>1538</c:v>
                </c:pt>
                <c:pt idx="5691">
                  <c:v>1538.2</c:v>
                </c:pt>
                <c:pt idx="5692">
                  <c:v>1538.4</c:v>
                </c:pt>
                <c:pt idx="5693">
                  <c:v>1538.6</c:v>
                </c:pt>
                <c:pt idx="5694">
                  <c:v>1538.8</c:v>
                </c:pt>
                <c:pt idx="5695">
                  <c:v>1539</c:v>
                </c:pt>
                <c:pt idx="5696">
                  <c:v>1539.2</c:v>
                </c:pt>
                <c:pt idx="5697">
                  <c:v>1539.4</c:v>
                </c:pt>
                <c:pt idx="5698">
                  <c:v>1539.6</c:v>
                </c:pt>
                <c:pt idx="5699">
                  <c:v>1539.8</c:v>
                </c:pt>
                <c:pt idx="5700">
                  <c:v>1540</c:v>
                </c:pt>
                <c:pt idx="5701">
                  <c:v>1540.2</c:v>
                </c:pt>
                <c:pt idx="5702">
                  <c:v>1540.4</c:v>
                </c:pt>
                <c:pt idx="5703">
                  <c:v>1540.6</c:v>
                </c:pt>
                <c:pt idx="5704">
                  <c:v>1540.8</c:v>
                </c:pt>
                <c:pt idx="5705">
                  <c:v>1541</c:v>
                </c:pt>
                <c:pt idx="5706">
                  <c:v>1541.2</c:v>
                </c:pt>
                <c:pt idx="5707">
                  <c:v>1541.4</c:v>
                </c:pt>
                <c:pt idx="5708">
                  <c:v>1541.6</c:v>
                </c:pt>
                <c:pt idx="5709">
                  <c:v>1541.8</c:v>
                </c:pt>
                <c:pt idx="5710">
                  <c:v>1542</c:v>
                </c:pt>
                <c:pt idx="5711">
                  <c:v>1542.2</c:v>
                </c:pt>
                <c:pt idx="5712">
                  <c:v>1542.4</c:v>
                </c:pt>
                <c:pt idx="5713">
                  <c:v>1542.6</c:v>
                </c:pt>
                <c:pt idx="5714">
                  <c:v>1542.8</c:v>
                </c:pt>
                <c:pt idx="5715">
                  <c:v>1543</c:v>
                </c:pt>
                <c:pt idx="5716">
                  <c:v>1543.2</c:v>
                </c:pt>
                <c:pt idx="5717">
                  <c:v>1543.4</c:v>
                </c:pt>
                <c:pt idx="5718">
                  <c:v>1543.6</c:v>
                </c:pt>
                <c:pt idx="5719">
                  <c:v>1543.8</c:v>
                </c:pt>
                <c:pt idx="5720">
                  <c:v>1544</c:v>
                </c:pt>
                <c:pt idx="5721">
                  <c:v>1544.2</c:v>
                </c:pt>
                <c:pt idx="5722">
                  <c:v>1544.4</c:v>
                </c:pt>
                <c:pt idx="5723">
                  <c:v>1544.6</c:v>
                </c:pt>
                <c:pt idx="5724">
                  <c:v>1544.8</c:v>
                </c:pt>
                <c:pt idx="5725">
                  <c:v>1545</c:v>
                </c:pt>
                <c:pt idx="5726">
                  <c:v>1545.2</c:v>
                </c:pt>
                <c:pt idx="5727">
                  <c:v>1545.4</c:v>
                </c:pt>
                <c:pt idx="5728">
                  <c:v>1545.6</c:v>
                </c:pt>
                <c:pt idx="5729">
                  <c:v>1545.8</c:v>
                </c:pt>
                <c:pt idx="5730">
                  <c:v>1546</c:v>
                </c:pt>
                <c:pt idx="5731">
                  <c:v>1546.2</c:v>
                </c:pt>
                <c:pt idx="5732">
                  <c:v>1546.4</c:v>
                </c:pt>
                <c:pt idx="5733">
                  <c:v>1546.6</c:v>
                </c:pt>
                <c:pt idx="5734">
                  <c:v>1546.8</c:v>
                </c:pt>
                <c:pt idx="5735">
                  <c:v>1547</c:v>
                </c:pt>
                <c:pt idx="5736">
                  <c:v>1547.2</c:v>
                </c:pt>
                <c:pt idx="5737">
                  <c:v>1547.4</c:v>
                </c:pt>
                <c:pt idx="5738">
                  <c:v>1547.6</c:v>
                </c:pt>
                <c:pt idx="5739">
                  <c:v>1547.8</c:v>
                </c:pt>
                <c:pt idx="5740">
                  <c:v>1548</c:v>
                </c:pt>
                <c:pt idx="5741">
                  <c:v>1548.2</c:v>
                </c:pt>
                <c:pt idx="5742">
                  <c:v>1548.4</c:v>
                </c:pt>
                <c:pt idx="5743">
                  <c:v>1548.6</c:v>
                </c:pt>
                <c:pt idx="5744">
                  <c:v>1548.8</c:v>
                </c:pt>
                <c:pt idx="5745">
                  <c:v>1549</c:v>
                </c:pt>
                <c:pt idx="5746">
                  <c:v>1549.2</c:v>
                </c:pt>
                <c:pt idx="5747">
                  <c:v>1549.4</c:v>
                </c:pt>
                <c:pt idx="5748">
                  <c:v>1549.6</c:v>
                </c:pt>
                <c:pt idx="5749">
                  <c:v>1549.8</c:v>
                </c:pt>
                <c:pt idx="5750">
                  <c:v>1550</c:v>
                </c:pt>
                <c:pt idx="5751">
                  <c:v>1550.2</c:v>
                </c:pt>
                <c:pt idx="5752">
                  <c:v>1550.4</c:v>
                </c:pt>
                <c:pt idx="5753">
                  <c:v>1550.6</c:v>
                </c:pt>
                <c:pt idx="5754">
                  <c:v>1550.8</c:v>
                </c:pt>
                <c:pt idx="5755">
                  <c:v>1551</c:v>
                </c:pt>
                <c:pt idx="5756">
                  <c:v>1551.2</c:v>
                </c:pt>
                <c:pt idx="5757">
                  <c:v>1551.4</c:v>
                </c:pt>
                <c:pt idx="5758">
                  <c:v>1551.6</c:v>
                </c:pt>
                <c:pt idx="5759">
                  <c:v>1551.8</c:v>
                </c:pt>
                <c:pt idx="5760">
                  <c:v>1552</c:v>
                </c:pt>
                <c:pt idx="5761">
                  <c:v>1552.2</c:v>
                </c:pt>
                <c:pt idx="5762">
                  <c:v>1552.4</c:v>
                </c:pt>
                <c:pt idx="5763">
                  <c:v>1552.6</c:v>
                </c:pt>
                <c:pt idx="5764">
                  <c:v>1552.8</c:v>
                </c:pt>
                <c:pt idx="5765">
                  <c:v>1553</c:v>
                </c:pt>
                <c:pt idx="5766">
                  <c:v>1553.2</c:v>
                </c:pt>
                <c:pt idx="5767">
                  <c:v>1553.4</c:v>
                </c:pt>
                <c:pt idx="5768">
                  <c:v>1553.6</c:v>
                </c:pt>
                <c:pt idx="5769">
                  <c:v>1553.8</c:v>
                </c:pt>
                <c:pt idx="5770">
                  <c:v>1554</c:v>
                </c:pt>
                <c:pt idx="5771">
                  <c:v>1554.2</c:v>
                </c:pt>
                <c:pt idx="5772">
                  <c:v>1554.4</c:v>
                </c:pt>
                <c:pt idx="5773">
                  <c:v>1554.6</c:v>
                </c:pt>
                <c:pt idx="5774">
                  <c:v>1554.8</c:v>
                </c:pt>
                <c:pt idx="5775">
                  <c:v>1555</c:v>
                </c:pt>
                <c:pt idx="5776">
                  <c:v>1555.2</c:v>
                </c:pt>
                <c:pt idx="5777">
                  <c:v>1555.4</c:v>
                </c:pt>
                <c:pt idx="5778">
                  <c:v>1555.6</c:v>
                </c:pt>
                <c:pt idx="5779">
                  <c:v>1555.8</c:v>
                </c:pt>
                <c:pt idx="5780">
                  <c:v>1556</c:v>
                </c:pt>
                <c:pt idx="5781">
                  <c:v>1556.2</c:v>
                </c:pt>
                <c:pt idx="5782">
                  <c:v>1556.4</c:v>
                </c:pt>
                <c:pt idx="5783">
                  <c:v>1556.6</c:v>
                </c:pt>
                <c:pt idx="5784">
                  <c:v>1556.8</c:v>
                </c:pt>
                <c:pt idx="5785">
                  <c:v>1557</c:v>
                </c:pt>
                <c:pt idx="5786">
                  <c:v>1557.2</c:v>
                </c:pt>
                <c:pt idx="5787">
                  <c:v>1557.4</c:v>
                </c:pt>
                <c:pt idx="5788">
                  <c:v>1557.6</c:v>
                </c:pt>
                <c:pt idx="5789">
                  <c:v>1557.8</c:v>
                </c:pt>
                <c:pt idx="5790">
                  <c:v>1558</c:v>
                </c:pt>
                <c:pt idx="5791">
                  <c:v>1558.2</c:v>
                </c:pt>
                <c:pt idx="5792">
                  <c:v>1558.4</c:v>
                </c:pt>
                <c:pt idx="5793">
                  <c:v>1558.6</c:v>
                </c:pt>
                <c:pt idx="5794">
                  <c:v>1558.8</c:v>
                </c:pt>
                <c:pt idx="5795">
                  <c:v>1559</c:v>
                </c:pt>
                <c:pt idx="5796">
                  <c:v>1559.2</c:v>
                </c:pt>
                <c:pt idx="5797">
                  <c:v>1559.4</c:v>
                </c:pt>
                <c:pt idx="5798">
                  <c:v>1559.6</c:v>
                </c:pt>
                <c:pt idx="5799">
                  <c:v>1559.8</c:v>
                </c:pt>
                <c:pt idx="5800">
                  <c:v>1560</c:v>
                </c:pt>
                <c:pt idx="5801">
                  <c:v>1560.2</c:v>
                </c:pt>
                <c:pt idx="5802">
                  <c:v>1560.4</c:v>
                </c:pt>
                <c:pt idx="5803">
                  <c:v>1560.6</c:v>
                </c:pt>
                <c:pt idx="5804">
                  <c:v>1560.8</c:v>
                </c:pt>
                <c:pt idx="5805">
                  <c:v>1561</c:v>
                </c:pt>
                <c:pt idx="5806">
                  <c:v>1561.2</c:v>
                </c:pt>
                <c:pt idx="5807">
                  <c:v>1561.4</c:v>
                </c:pt>
                <c:pt idx="5808">
                  <c:v>1561.6</c:v>
                </c:pt>
                <c:pt idx="5809">
                  <c:v>1561.8</c:v>
                </c:pt>
                <c:pt idx="5810">
                  <c:v>1562</c:v>
                </c:pt>
                <c:pt idx="5811">
                  <c:v>1562.2</c:v>
                </c:pt>
                <c:pt idx="5812">
                  <c:v>1562.4</c:v>
                </c:pt>
                <c:pt idx="5813">
                  <c:v>1562.6</c:v>
                </c:pt>
                <c:pt idx="5814">
                  <c:v>1562.8</c:v>
                </c:pt>
                <c:pt idx="5815">
                  <c:v>1563</c:v>
                </c:pt>
                <c:pt idx="5816">
                  <c:v>1563.2</c:v>
                </c:pt>
                <c:pt idx="5817">
                  <c:v>1563.4</c:v>
                </c:pt>
                <c:pt idx="5818">
                  <c:v>1563.6</c:v>
                </c:pt>
                <c:pt idx="5819">
                  <c:v>1563.8</c:v>
                </c:pt>
                <c:pt idx="5820">
                  <c:v>1564</c:v>
                </c:pt>
                <c:pt idx="5821">
                  <c:v>1564.2</c:v>
                </c:pt>
                <c:pt idx="5822">
                  <c:v>1564.4</c:v>
                </c:pt>
                <c:pt idx="5823">
                  <c:v>1564.6</c:v>
                </c:pt>
                <c:pt idx="5824">
                  <c:v>1564.8</c:v>
                </c:pt>
                <c:pt idx="5825">
                  <c:v>1565</c:v>
                </c:pt>
                <c:pt idx="5826">
                  <c:v>1565.2</c:v>
                </c:pt>
                <c:pt idx="5827">
                  <c:v>1565.4</c:v>
                </c:pt>
                <c:pt idx="5828">
                  <c:v>1565.6</c:v>
                </c:pt>
                <c:pt idx="5829">
                  <c:v>1565.8</c:v>
                </c:pt>
                <c:pt idx="5830">
                  <c:v>1566</c:v>
                </c:pt>
                <c:pt idx="5831">
                  <c:v>1566.2</c:v>
                </c:pt>
                <c:pt idx="5832">
                  <c:v>1566.4</c:v>
                </c:pt>
                <c:pt idx="5833">
                  <c:v>1566.6</c:v>
                </c:pt>
                <c:pt idx="5834">
                  <c:v>1566.8</c:v>
                </c:pt>
                <c:pt idx="5835">
                  <c:v>1567</c:v>
                </c:pt>
                <c:pt idx="5836">
                  <c:v>1567.2</c:v>
                </c:pt>
                <c:pt idx="5837">
                  <c:v>1567.4</c:v>
                </c:pt>
                <c:pt idx="5838">
                  <c:v>1567.6</c:v>
                </c:pt>
                <c:pt idx="5839">
                  <c:v>1567.8</c:v>
                </c:pt>
                <c:pt idx="5840">
                  <c:v>1568</c:v>
                </c:pt>
                <c:pt idx="5841">
                  <c:v>1568.2</c:v>
                </c:pt>
                <c:pt idx="5842">
                  <c:v>1568.4</c:v>
                </c:pt>
                <c:pt idx="5843">
                  <c:v>1568.6</c:v>
                </c:pt>
                <c:pt idx="5844">
                  <c:v>1568.8</c:v>
                </c:pt>
                <c:pt idx="5845">
                  <c:v>1569</c:v>
                </c:pt>
                <c:pt idx="5846">
                  <c:v>1569.2</c:v>
                </c:pt>
                <c:pt idx="5847">
                  <c:v>1569.4</c:v>
                </c:pt>
                <c:pt idx="5848">
                  <c:v>1569.6</c:v>
                </c:pt>
                <c:pt idx="5849">
                  <c:v>1569.8</c:v>
                </c:pt>
                <c:pt idx="5850">
                  <c:v>1570</c:v>
                </c:pt>
                <c:pt idx="5851">
                  <c:v>1570.2</c:v>
                </c:pt>
                <c:pt idx="5852">
                  <c:v>1570.4</c:v>
                </c:pt>
                <c:pt idx="5853">
                  <c:v>1570.6</c:v>
                </c:pt>
                <c:pt idx="5854">
                  <c:v>1570.8</c:v>
                </c:pt>
                <c:pt idx="5855">
                  <c:v>1571</c:v>
                </c:pt>
                <c:pt idx="5856">
                  <c:v>1571.2</c:v>
                </c:pt>
                <c:pt idx="5857">
                  <c:v>1571.4</c:v>
                </c:pt>
                <c:pt idx="5858">
                  <c:v>1571.6</c:v>
                </c:pt>
                <c:pt idx="5859">
                  <c:v>1571.8</c:v>
                </c:pt>
                <c:pt idx="5860">
                  <c:v>1572</c:v>
                </c:pt>
                <c:pt idx="5861">
                  <c:v>1572.2</c:v>
                </c:pt>
                <c:pt idx="5862">
                  <c:v>1572.4</c:v>
                </c:pt>
                <c:pt idx="5863">
                  <c:v>1572.6</c:v>
                </c:pt>
                <c:pt idx="5864">
                  <c:v>1572.8</c:v>
                </c:pt>
                <c:pt idx="5865">
                  <c:v>1573</c:v>
                </c:pt>
                <c:pt idx="5866">
                  <c:v>1573.2</c:v>
                </c:pt>
                <c:pt idx="5867">
                  <c:v>1573.4</c:v>
                </c:pt>
                <c:pt idx="5868">
                  <c:v>1573.6</c:v>
                </c:pt>
                <c:pt idx="5869">
                  <c:v>1573.8</c:v>
                </c:pt>
                <c:pt idx="5870">
                  <c:v>1574</c:v>
                </c:pt>
                <c:pt idx="5871">
                  <c:v>1574.2</c:v>
                </c:pt>
                <c:pt idx="5872">
                  <c:v>1574.4</c:v>
                </c:pt>
                <c:pt idx="5873">
                  <c:v>1574.6</c:v>
                </c:pt>
                <c:pt idx="5874">
                  <c:v>1574.8</c:v>
                </c:pt>
                <c:pt idx="5875">
                  <c:v>1575</c:v>
                </c:pt>
                <c:pt idx="5876">
                  <c:v>1575.2</c:v>
                </c:pt>
                <c:pt idx="5877">
                  <c:v>1575.4</c:v>
                </c:pt>
                <c:pt idx="5878">
                  <c:v>1575.6</c:v>
                </c:pt>
                <c:pt idx="5879">
                  <c:v>1575.8</c:v>
                </c:pt>
                <c:pt idx="5880">
                  <c:v>1576</c:v>
                </c:pt>
                <c:pt idx="5881">
                  <c:v>1576.2</c:v>
                </c:pt>
                <c:pt idx="5882">
                  <c:v>1576.4</c:v>
                </c:pt>
                <c:pt idx="5883">
                  <c:v>1576.6</c:v>
                </c:pt>
                <c:pt idx="5884">
                  <c:v>1576.8</c:v>
                </c:pt>
                <c:pt idx="5885">
                  <c:v>1577</c:v>
                </c:pt>
                <c:pt idx="5886">
                  <c:v>1577.2</c:v>
                </c:pt>
                <c:pt idx="5887">
                  <c:v>1577.4</c:v>
                </c:pt>
                <c:pt idx="5888">
                  <c:v>1577.6</c:v>
                </c:pt>
                <c:pt idx="5889">
                  <c:v>1577.8</c:v>
                </c:pt>
                <c:pt idx="5890">
                  <c:v>1578</c:v>
                </c:pt>
                <c:pt idx="5891">
                  <c:v>1578.2</c:v>
                </c:pt>
                <c:pt idx="5892">
                  <c:v>1578.4</c:v>
                </c:pt>
                <c:pt idx="5893">
                  <c:v>1578.6</c:v>
                </c:pt>
                <c:pt idx="5894">
                  <c:v>1578.8</c:v>
                </c:pt>
                <c:pt idx="5895">
                  <c:v>1579</c:v>
                </c:pt>
                <c:pt idx="5896">
                  <c:v>1579.2</c:v>
                </c:pt>
                <c:pt idx="5897">
                  <c:v>1579.4</c:v>
                </c:pt>
                <c:pt idx="5898">
                  <c:v>1579.6</c:v>
                </c:pt>
                <c:pt idx="5899">
                  <c:v>1579.8</c:v>
                </c:pt>
                <c:pt idx="5900">
                  <c:v>1580</c:v>
                </c:pt>
                <c:pt idx="5901">
                  <c:v>1580.2</c:v>
                </c:pt>
                <c:pt idx="5902">
                  <c:v>1580.4</c:v>
                </c:pt>
                <c:pt idx="5903">
                  <c:v>1580.6</c:v>
                </c:pt>
                <c:pt idx="5904">
                  <c:v>1580.8</c:v>
                </c:pt>
                <c:pt idx="5905">
                  <c:v>1581</c:v>
                </c:pt>
                <c:pt idx="5906">
                  <c:v>1581.2</c:v>
                </c:pt>
                <c:pt idx="5907">
                  <c:v>1581.4</c:v>
                </c:pt>
                <c:pt idx="5908">
                  <c:v>1581.6</c:v>
                </c:pt>
                <c:pt idx="5909">
                  <c:v>1581.8</c:v>
                </c:pt>
                <c:pt idx="5910">
                  <c:v>1582</c:v>
                </c:pt>
                <c:pt idx="5911">
                  <c:v>1582.2</c:v>
                </c:pt>
                <c:pt idx="5912">
                  <c:v>1582.4</c:v>
                </c:pt>
                <c:pt idx="5913">
                  <c:v>1582.6</c:v>
                </c:pt>
                <c:pt idx="5914">
                  <c:v>1582.8</c:v>
                </c:pt>
                <c:pt idx="5915">
                  <c:v>1583</c:v>
                </c:pt>
                <c:pt idx="5916">
                  <c:v>1583.2</c:v>
                </c:pt>
                <c:pt idx="5917">
                  <c:v>1583.4</c:v>
                </c:pt>
                <c:pt idx="5918">
                  <c:v>1583.6</c:v>
                </c:pt>
                <c:pt idx="5919">
                  <c:v>1583.8</c:v>
                </c:pt>
                <c:pt idx="5920">
                  <c:v>1584</c:v>
                </c:pt>
                <c:pt idx="5921">
                  <c:v>1584.2</c:v>
                </c:pt>
                <c:pt idx="5922">
                  <c:v>1584.4</c:v>
                </c:pt>
                <c:pt idx="5923">
                  <c:v>1584.6</c:v>
                </c:pt>
                <c:pt idx="5924">
                  <c:v>1584.8</c:v>
                </c:pt>
                <c:pt idx="5925">
                  <c:v>1585</c:v>
                </c:pt>
                <c:pt idx="5926">
                  <c:v>1585.2</c:v>
                </c:pt>
                <c:pt idx="5927">
                  <c:v>1585.4</c:v>
                </c:pt>
                <c:pt idx="5928">
                  <c:v>1585.6</c:v>
                </c:pt>
                <c:pt idx="5929">
                  <c:v>1585.8</c:v>
                </c:pt>
                <c:pt idx="5930">
                  <c:v>1586</c:v>
                </c:pt>
                <c:pt idx="5931">
                  <c:v>1586.2</c:v>
                </c:pt>
                <c:pt idx="5932">
                  <c:v>1586.4</c:v>
                </c:pt>
                <c:pt idx="5933">
                  <c:v>1586.6</c:v>
                </c:pt>
                <c:pt idx="5934">
                  <c:v>1586.8</c:v>
                </c:pt>
                <c:pt idx="5935">
                  <c:v>1587</c:v>
                </c:pt>
                <c:pt idx="5936">
                  <c:v>1587.2</c:v>
                </c:pt>
                <c:pt idx="5937">
                  <c:v>1587.4</c:v>
                </c:pt>
                <c:pt idx="5938">
                  <c:v>1587.6</c:v>
                </c:pt>
                <c:pt idx="5939">
                  <c:v>1587.8</c:v>
                </c:pt>
                <c:pt idx="5940">
                  <c:v>1588</c:v>
                </c:pt>
                <c:pt idx="5941">
                  <c:v>1588.2</c:v>
                </c:pt>
                <c:pt idx="5942">
                  <c:v>1588.4</c:v>
                </c:pt>
                <c:pt idx="5943">
                  <c:v>1588.6</c:v>
                </c:pt>
                <c:pt idx="5944">
                  <c:v>1588.8</c:v>
                </c:pt>
                <c:pt idx="5945">
                  <c:v>1589</c:v>
                </c:pt>
                <c:pt idx="5946">
                  <c:v>1589.2</c:v>
                </c:pt>
                <c:pt idx="5947">
                  <c:v>1589.4</c:v>
                </c:pt>
                <c:pt idx="5948">
                  <c:v>1589.6</c:v>
                </c:pt>
                <c:pt idx="5949">
                  <c:v>1589.8</c:v>
                </c:pt>
                <c:pt idx="5950">
                  <c:v>1590</c:v>
                </c:pt>
                <c:pt idx="5951">
                  <c:v>1590.2</c:v>
                </c:pt>
                <c:pt idx="5952">
                  <c:v>1590.4</c:v>
                </c:pt>
                <c:pt idx="5953">
                  <c:v>1590.6</c:v>
                </c:pt>
                <c:pt idx="5954">
                  <c:v>1590.8</c:v>
                </c:pt>
                <c:pt idx="5955">
                  <c:v>1591</c:v>
                </c:pt>
                <c:pt idx="5956">
                  <c:v>1591.2</c:v>
                </c:pt>
                <c:pt idx="5957">
                  <c:v>1591.4</c:v>
                </c:pt>
                <c:pt idx="5958">
                  <c:v>1591.6</c:v>
                </c:pt>
                <c:pt idx="5959">
                  <c:v>1591.8</c:v>
                </c:pt>
                <c:pt idx="5960">
                  <c:v>1592</c:v>
                </c:pt>
                <c:pt idx="5961">
                  <c:v>1592.2</c:v>
                </c:pt>
                <c:pt idx="5962">
                  <c:v>1592.4</c:v>
                </c:pt>
                <c:pt idx="5963">
                  <c:v>1592.6</c:v>
                </c:pt>
                <c:pt idx="5964">
                  <c:v>1592.8</c:v>
                </c:pt>
                <c:pt idx="5965">
                  <c:v>1593</c:v>
                </c:pt>
                <c:pt idx="5966">
                  <c:v>1593.2</c:v>
                </c:pt>
                <c:pt idx="5967">
                  <c:v>1593.4</c:v>
                </c:pt>
                <c:pt idx="5968">
                  <c:v>1593.6</c:v>
                </c:pt>
                <c:pt idx="5969">
                  <c:v>1593.8</c:v>
                </c:pt>
                <c:pt idx="5970">
                  <c:v>1594</c:v>
                </c:pt>
                <c:pt idx="5971">
                  <c:v>1594.2</c:v>
                </c:pt>
                <c:pt idx="5972">
                  <c:v>1594.4</c:v>
                </c:pt>
                <c:pt idx="5973">
                  <c:v>1594.6</c:v>
                </c:pt>
                <c:pt idx="5974">
                  <c:v>1594.8</c:v>
                </c:pt>
                <c:pt idx="5975">
                  <c:v>1595</c:v>
                </c:pt>
                <c:pt idx="5976">
                  <c:v>1595.2</c:v>
                </c:pt>
                <c:pt idx="5977">
                  <c:v>1595.4</c:v>
                </c:pt>
                <c:pt idx="5978">
                  <c:v>1595.6</c:v>
                </c:pt>
                <c:pt idx="5979">
                  <c:v>1595.8</c:v>
                </c:pt>
                <c:pt idx="5980">
                  <c:v>1596</c:v>
                </c:pt>
                <c:pt idx="5981">
                  <c:v>1596.2</c:v>
                </c:pt>
                <c:pt idx="5982">
                  <c:v>1596.4</c:v>
                </c:pt>
                <c:pt idx="5983">
                  <c:v>1596.6</c:v>
                </c:pt>
                <c:pt idx="5984">
                  <c:v>1596.8</c:v>
                </c:pt>
                <c:pt idx="5985">
                  <c:v>1597</c:v>
                </c:pt>
                <c:pt idx="5986">
                  <c:v>1597.2</c:v>
                </c:pt>
                <c:pt idx="5987">
                  <c:v>1597.4</c:v>
                </c:pt>
                <c:pt idx="5988">
                  <c:v>1597.6</c:v>
                </c:pt>
                <c:pt idx="5989">
                  <c:v>1597.8</c:v>
                </c:pt>
                <c:pt idx="5990">
                  <c:v>1598</c:v>
                </c:pt>
                <c:pt idx="5991">
                  <c:v>1598.2</c:v>
                </c:pt>
                <c:pt idx="5992">
                  <c:v>1598.4</c:v>
                </c:pt>
                <c:pt idx="5993">
                  <c:v>1598.6</c:v>
                </c:pt>
                <c:pt idx="5994">
                  <c:v>1598.8</c:v>
                </c:pt>
                <c:pt idx="5995">
                  <c:v>1599</c:v>
                </c:pt>
                <c:pt idx="5996">
                  <c:v>1599.2</c:v>
                </c:pt>
                <c:pt idx="5997">
                  <c:v>1599.4</c:v>
                </c:pt>
                <c:pt idx="5998">
                  <c:v>1599.6</c:v>
                </c:pt>
                <c:pt idx="5999">
                  <c:v>1599.8</c:v>
                </c:pt>
                <c:pt idx="6000">
                  <c:v>1600</c:v>
                </c:pt>
                <c:pt idx="6001">
                  <c:v>1600.2</c:v>
                </c:pt>
                <c:pt idx="6002">
                  <c:v>1600.4</c:v>
                </c:pt>
                <c:pt idx="6003">
                  <c:v>1600.6</c:v>
                </c:pt>
                <c:pt idx="6004">
                  <c:v>1600.8</c:v>
                </c:pt>
                <c:pt idx="6005">
                  <c:v>1601</c:v>
                </c:pt>
                <c:pt idx="6006">
                  <c:v>1601.2</c:v>
                </c:pt>
                <c:pt idx="6007">
                  <c:v>1601.4</c:v>
                </c:pt>
                <c:pt idx="6008">
                  <c:v>1601.6</c:v>
                </c:pt>
                <c:pt idx="6009">
                  <c:v>1601.8</c:v>
                </c:pt>
                <c:pt idx="6010">
                  <c:v>1602</c:v>
                </c:pt>
                <c:pt idx="6011">
                  <c:v>1602.2</c:v>
                </c:pt>
                <c:pt idx="6012">
                  <c:v>1602.4</c:v>
                </c:pt>
                <c:pt idx="6013">
                  <c:v>1602.6</c:v>
                </c:pt>
                <c:pt idx="6014">
                  <c:v>1602.8</c:v>
                </c:pt>
                <c:pt idx="6015">
                  <c:v>1603</c:v>
                </c:pt>
                <c:pt idx="6016">
                  <c:v>1603.2</c:v>
                </c:pt>
                <c:pt idx="6017">
                  <c:v>1603.4</c:v>
                </c:pt>
                <c:pt idx="6018">
                  <c:v>1603.6</c:v>
                </c:pt>
                <c:pt idx="6019">
                  <c:v>1603.8</c:v>
                </c:pt>
                <c:pt idx="6020">
                  <c:v>1604</c:v>
                </c:pt>
                <c:pt idx="6021">
                  <c:v>1604.2</c:v>
                </c:pt>
                <c:pt idx="6022">
                  <c:v>1604.4</c:v>
                </c:pt>
                <c:pt idx="6023">
                  <c:v>1604.6</c:v>
                </c:pt>
                <c:pt idx="6024">
                  <c:v>1604.8</c:v>
                </c:pt>
                <c:pt idx="6025">
                  <c:v>1605</c:v>
                </c:pt>
                <c:pt idx="6026">
                  <c:v>1605.2</c:v>
                </c:pt>
                <c:pt idx="6027">
                  <c:v>1605.4</c:v>
                </c:pt>
                <c:pt idx="6028">
                  <c:v>1605.6</c:v>
                </c:pt>
                <c:pt idx="6029">
                  <c:v>1605.8</c:v>
                </c:pt>
                <c:pt idx="6030">
                  <c:v>1606</c:v>
                </c:pt>
                <c:pt idx="6031">
                  <c:v>1606.2</c:v>
                </c:pt>
                <c:pt idx="6032">
                  <c:v>1606.4</c:v>
                </c:pt>
                <c:pt idx="6033">
                  <c:v>1606.6</c:v>
                </c:pt>
                <c:pt idx="6034">
                  <c:v>1606.8</c:v>
                </c:pt>
                <c:pt idx="6035">
                  <c:v>1607</c:v>
                </c:pt>
                <c:pt idx="6036">
                  <c:v>1607.2</c:v>
                </c:pt>
                <c:pt idx="6037">
                  <c:v>1607.4</c:v>
                </c:pt>
                <c:pt idx="6038">
                  <c:v>1607.6</c:v>
                </c:pt>
                <c:pt idx="6039">
                  <c:v>1607.8</c:v>
                </c:pt>
                <c:pt idx="6040">
                  <c:v>1608</c:v>
                </c:pt>
                <c:pt idx="6041">
                  <c:v>1608.2</c:v>
                </c:pt>
                <c:pt idx="6042">
                  <c:v>1608.4</c:v>
                </c:pt>
                <c:pt idx="6043">
                  <c:v>1608.6</c:v>
                </c:pt>
                <c:pt idx="6044">
                  <c:v>1608.8</c:v>
                </c:pt>
                <c:pt idx="6045">
                  <c:v>1609</c:v>
                </c:pt>
                <c:pt idx="6046">
                  <c:v>1609.2</c:v>
                </c:pt>
                <c:pt idx="6047">
                  <c:v>1609.4</c:v>
                </c:pt>
                <c:pt idx="6048">
                  <c:v>1609.6</c:v>
                </c:pt>
                <c:pt idx="6049">
                  <c:v>1609.8</c:v>
                </c:pt>
                <c:pt idx="6050">
                  <c:v>1610</c:v>
                </c:pt>
                <c:pt idx="6051">
                  <c:v>1610.2</c:v>
                </c:pt>
                <c:pt idx="6052">
                  <c:v>1610.4</c:v>
                </c:pt>
                <c:pt idx="6053">
                  <c:v>1610.6</c:v>
                </c:pt>
                <c:pt idx="6054">
                  <c:v>1610.8</c:v>
                </c:pt>
                <c:pt idx="6055">
                  <c:v>1611</c:v>
                </c:pt>
                <c:pt idx="6056">
                  <c:v>1611.2</c:v>
                </c:pt>
                <c:pt idx="6057">
                  <c:v>1611.4</c:v>
                </c:pt>
                <c:pt idx="6058">
                  <c:v>1611.6</c:v>
                </c:pt>
                <c:pt idx="6059">
                  <c:v>1611.8</c:v>
                </c:pt>
                <c:pt idx="6060">
                  <c:v>1612</c:v>
                </c:pt>
                <c:pt idx="6061">
                  <c:v>1612.2</c:v>
                </c:pt>
                <c:pt idx="6062">
                  <c:v>1612.4</c:v>
                </c:pt>
                <c:pt idx="6063">
                  <c:v>1612.6</c:v>
                </c:pt>
                <c:pt idx="6064">
                  <c:v>1612.8</c:v>
                </c:pt>
                <c:pt idx="6065">
                  <c:v>1613</c:v>
                </c:pt>
                <c:pt idx="6066">
                  <c:v>1613.2</c:v>
                </c:pt>
                <c:pt idx="6067">
                  <c:v>1613.4</c:v>
                </c:pt>
                <c:pt idx="6068">
                  <c:v>1613.6</c:v>
                </c:pt>
                <c:pt idx="6069">
                  <c:v>1613.8</c:v>
                </c:pt>
                <c:pt idx="6070">
                  <c:v>1614</c:v>
                </c:pt>
                <c:pt idx="6071">
                  <c:v>1614.2</c:v>
                </c:pt>
                <c:pt idx="6072">
                  <c:v>1614.4</c:v>
                </c:pt>
                <c:pt idx="6073">
                  <c:v>1614.6</c:v>
                </c:pt>
                <c:pt idx="6074">
                  <c:v>1614.8</c:v>
                </c:pt>
                <c:pt idx="6075">
                  <c:v>1615</c:v>
                </c:pt>
                <c:pt idx="6076">
                  <c:v>1615.2</c:v>
                </c:pt>
                <c:pt idx="6077">
                  <c:v>1615.4</c:v>
                </c:pt>
                <c:pt idx="6078">
                  <c:v>1615.6</c:v>
                </c:pt>
                <c:pt idx="6079">
                  <c:v>1615.8</c:v>
                </c:pt>
                <c:pt idx="6080">
                  <c:v>1616</c:v>
                </c:pt>
                <c:pt idx="6081">
                  <c:v>1616.2</c:v>
                </c:pt>
                <c:pt idx="6082">
                  <c:v>1616.4</c:v>
                </c:pt>
                <c:pt idx="6083">
                  <c:v>1616.6</c:v>
                </c:pt>
                <c:pt idx="6084">
                  <c:v>1616.8</c:v>
                </c:pt>
                <c:pt idx="6085">
                  <c:v>1617</c:v>
                </c:pt>
                <c:pt idx="6086">
                  <c:v>1617.2</c:v>
                </c:pt>
                <c:pt idx="6087">
                  <c:v>1617.4</c:v>
                </c:pt>
                <c:pt idx="6088">
                  <c:v>1617.6</c:v>
                </c:pt>
                <c:pt idx="6089">
                  <c:v>1617.8</c:v>
                </c:pt>
                <c:pt idx="6090">
                  <c:v>1618</c:v>
                </c:pt>
                <c:pt idx="6091">
                  <c:v>1618.2</c:v>
                </c:pt>
                <c:pt idx="6092">
                  <c:v>1618.4</c:v>
                </c:pt>
                <c:pt idx="6093">
                  <c:v>1618.6</c:v>
                </c:pt>
                <c:pt idx="6094">
                  <c:v>1618.8</c:v>
                </c:pt>
                <c:pt idx="6095">
                  <c:v>1619</c:v>
                </c:pt>
                <c:pt idx="6096">
                  <c:v>1619.2</c:v>
                </c:pt>
                <c:pt idx="6097">
                  <c:v>1619.4</c:v>
                </c:pt>
                <c:pt idx="6098">
                  <c:v>1619.6</c:v>
                </c:pt>
                <c:pt idx="6099">
                  <c:v>1619.8</c:v>
                </c:pt>
                <c:pt idx="6100">
                  <c:v>1620</c:v>
                </c:pt>
                <c:pt idx="6101">
                  <c:v>1620.2</c:v>
                </c:pt>
                <c:pt idx="6102">
                  <c:v>1620.4</c:v>
                </c:pt>
                <c:pt idx="6103">
                  <c:v>1620.6</c:v>
                </c:pt>
                <c:pt idx="6104">
                  <c:v>1620.8</c:v>
                </c:pt>
                <c:pt idx="6105">
                  <c:v>1621</c:v>
                </c:pt>
                <c:pt idx="6106">
                  <c:v>1621.2</c:v>
                </c:pt>
                <c:pt idx="6107">
                  <c:v>1621.4</c:v>
                </c:pt>
                <c:pt idx="6108">
                  <c:v>1621.6</c:v>
                </c:pt>
                <c:pt idx="6109">
                  <c:v>1621.8</c:v>
                </c:pt>
                <c:pt idx="6110">
                  <c:v>1622</c:v>
                </c:pt>
                <c:pt idx="6111">
                  <c:v>1622.2</c:v>
                </c:pt>
                <c:pt idx="6112">
                  <c:v>1622.4</c:v>
                </c:pt>
                <c:pt idx="6113">
                  <c:v>1622.6</c:v>
                </c:pt>
                <c:pt idx="6114">
                  <c:v>1622.8</c:v>
                </c:pt>
                <c:pt idx="6115">
                  <c:v>1623</c:v>
                </c:pt>
                <c:pt idx="6116">
                  <c:v>1623.2</c:v>
                </c:pt>
                <c:pt idx="6117">
                  <c:v>1623.4</c:v>
                </c:pt>
                <c:pt idx="6118">
                  <c:v>1623.6</c:v>
                </c:pt>
                <c:pt idx="6119">
                  <c:v>1623.8</c:v>
                </c:pt>
                <c:pt idx="6120">
                  <c:v>1624</c:v>
                </c:pt>
                <c:pt idx="6121">
                  <c:v>1624.2</c:v>
                </c:pt>
                <c:pt idx="6122">
                  <c:v>1624.4</c:v>
                </c:pt>
                <c:pt idx="6123">
                  <c:v>1624.6</c:v>
                </c:pt>
                <c:pt idx="6124">
                  <c:v>1624.8</c:v>
                </c:pt>
                <c:pt idx="6125">
                  <c:v>1625</c:v>
                </c:pt>
                <c:pt idx="6126">
                  <c:v>1625.2</c:v>
                </c:pt>
                <c:pt idx="6127">
                  <c:v>1625.4</c:v>
                </c:pt>
                <c:pt idx="6128">
                  <c:v>1625.6</c:v>
                </c:pt>
                <c:pt idx="6129">
                  <c:v>1625.8</c:v>
                </c:pt>
                <c:pt idx="6130">
                  <c:v>1626</c:v>
                </c:pt>
                <c:pt idx="6131">
                  <c:v>1626.2</c:v>
                </c:pt>
                <c:pt idx="6132">
                  <c:v>1626.4</c:v>
                </c:pt>
                <c:pt idx="6133">
                  <c:v>1626.6</c:v>
                </c:pt>
                <c:pt idx="6134">
                  <c:v>1626.8</c:v>
                </c:pt>
                <c:pt idx="6135">
                  <c:v>1627</c:v>
                </c:pt>
                <c:pt idx="6136">
                  <c:v>1627.2</c:v>
                </c:pt>
                <c:pt idx="6137">
                  <c:v>1627.4</c:v>
                </c:pt>
                <c:pt idx="6138">
                  <c:v>1627.6</c:v>
                </c:pt>
                <c:pt idx="6139">
                  <c:v>1627.8</c:v>
                </c:pt>
                <c:pt idx="6140">
                  <c:v>1628</c:v>
                </c:pt>
                <c:pt idx="6141">
                  <c:v>1628.2</c:v>
                </c:pt>
                <c:pt idx="6142">
                  <c:v>1628.4</c:v>
                </c:pt>
                <c:pt idx="6143">
                  <c:v>1628.6</c:v>
                </c:pt>
                <c:pt idx="6144">
                  <c:v>1628.8</c:v>
                </c:pt>
                <c:pt idx="6145">
                  <c:v>1629</c:v>
                </c:pt>
                <c:pt idx="6146">
                  <c:v>1629.2</c:v>
                </c:pt>
                <c:pt idx="6147">
                  <c:v>1629.4</c:v>
                </c:pt>
                <c:pt idx="6148">
                  <c:v>1629.6</c:v>
                </c:pt>
                <c:pt idx="6149">
                  <c:v>1629.8</c:v>
                </c:pt>
                <c:pt idx="6150">
                  <c:v>1630</c:v>
                </c:pt>
                <c:pt idx="6151">
                  <c:v>1630.2</c:v>
                </c:pt>
                <c:pt idx="6152">
                  <c:v>1630.4</c:v>
                </c:pt>
                <c:pt idx="6153">
                  <c:v>1630.6</c:v>
                </c:pt>
                <c:pt idx="6154">
                  <c:v>1630.8</c:v>
                </c:pt>
                <c:pt idx="6155">
                  <c:v>1631</c:v>
                </c:pt>
                <c:pt idx="6156">
                  <c:v>1631.2</c:v>
                </c:pt>
                <c:pt idx="6157">
                  <c:v>1631.4</c:v>
                </c:pt>
                <c:pt idx="6158">
                  <c:v>1631.6</c:v>
                </c:pt>
                <c:pt idx="6159">
                  <c:v>1631.8</c:v>
                </c:pt>
                <c:pt idx="6160">
                  <c:v>1632</c:v>
                </c:pt>
                <c:pt idx="6161">
                  <c:v>1632.2</c:v>
                </c:pt>
                <c:pt idx="6162">
                  <c:v>1632.4</c:v>
                </c:pt>
                <c:pt idx="6163">
                  <c:v>1632.6</c:v>
                </c:pt>
                <c:pt idx="6164">
                  <c:v>1632.8</c:v>
                </c:pt>
                <c:pt idx="6165">
                  <c:v>1633</c:v>
                </c:pt>
                <c:pt idx="6166">
                  <c:v>1633.2</c:v>
                </c:pt>
                <c:pt idx="6167">
                  <c:v>1633.4</c:v>
                </c:pt>
                <c:pt idx="6168">
                  <c:v>1633.6</c:v>
                </c:pt>
                <c:pt idx="6169">
                  <c:v>1633.8</c:v>
                </c:pt>
                <c:pt idx="6170">
                  <c:v>1634</c:v>
                </c:pt>
                <c:pt idx="6171">
                  <c:v>1634.2</c:v>
                </c:pt>
                <c:pt idx="6172">
                  <c:v>1634.4</c:v>
                </c:pt>
                <c:pt idx="6173">
                  <c:v>1634.6</c:v>
                </c:pt>
                <c:pt idx="6174">
                  <c:v>1634.8</c:v>
                </c:pt>
                <c:pt idx="6175">
                  <c:v>1635</c:v>
                </c:pt>
                <c:pt idx="6176">
                  <c:v>1635.2</c:v>
                </c:pt>
                <c:pt idx="6177">
                  <c:v>1635.4</c:v>
                </c:pt>
                <c:pt idx="6178">
                  <c:v>1635.6</c:v>
                </c:pt>
                <c:pt idx="6179">
                  <c:v>1635.8</c:v>
                </c:pt>
                <c:pt idx="6180">
                  <c:v>1636</c:v>
                </c:pt>
                <c:pt idx="6181">
                  <c:v>1636.2</c:v>
                </c:pt>
                <c:pt idx="6182">
                  <c:v>1636.4</c:v>
                </c:pt>
                <c:pt idx="6183">
                  <c:v>1636.6</c:v>
                </c:pt>
                <c:pt idx="6184">
                  <c:v>1636.8</c:v>
                </c:pt>
                <c:pt idx="6185">
                  <c:v>1637</c:v>
                </c:pt>
                <c:pt idx="6186">
                  <c:v>1637.2</c:v>
                </c:pt>
                <c:pt idx="6187">
                  <c:v>1637.4</c:v>
                </c:pt>
                <c:pt idx="6188">
                  <c:v>1637.6</c:v>
                </c:pt>
                <c:pt idx="6189">
                  <c:v>1637.8</c:v>
                </c:pt>
                <c:pt idx="6190">
                  <c:v>1638</c:v>
                </c:pt>
                <c:pt idx="6191">
                  <c:v>1638.2</c:v>
                </c:pt>
                <c:pt idx="6192">
                  <c:v>1638.4</c:v>
                </c:pt>
                <c:pt idx="6193">
                  <c:v>1638.6</c:v>
                </c:pt>
                <c:pt idx="6194">
                  <c:v>1638.8</c:v>
                </c:pt>
                <c:pt idx="6195">
                  <c:v>1639</c:v>
                </c:pt>
                <c:pt idx="6196">
                  <c:v>1639.2</c:v>
                </c:pt>
                <c:pt idx="6197">
                  <c:v>1639.4</c:v>
                </c:pt>
                <c:pt idx="6198">
                  <c:v>1639.6</c:v>
                </c:pt>
                <c:pt idx="6199">
                  <c:v>1639.8</c:v>
                </c:pt>
                <c:pt idx="6200">
                  <c:v>1640</c:v>
                </c:pt>
                <c:pt idx="6201">
                  <c:v>1640.2</c:v>
                </c:pt>
                <c:pt idx="6202">
                  <c:v>1640.4</c:v>
                </c:pt>
                <c:pt idx="6203">
                  <c:v>1640.6</c:v>
                </c:pt>
                <c:pt idx="6204">
                  <c:v>1640.8</c:v>
                </c:pt>
                <c:pt idx="6205">
                  <c:v>1641</c:v>
                </c:pt>
                <c:pt idx="6206">
                  <c:v>1641.2</c:v>
                </c:pt>
                <c:pt idx="6207">
                  <c:v>1641.4</c:v>
                </c:pt>
                <c:pt idx="6208">
                  <c:v>1641.6</c:v>
                </c:pt>
                <c:pt idx="6209">
                  <c:v>1641.8</c:v>
                </c:pt>
                <c:pt idx="6210">
                  <c:v>1642</c:v>
                </c:pt>
                <c:pt idx="6211">
                  <c:v>1642.2</c:v>
                </c:pt>
                <c:pt idx="6212">
                  <c:v>1642.4</c:v>
                </c:pt>
                <c:pt idx="6213">
                  <c:v>1642.6</c:v>
                </c:pt>
                <c:pt idx="6214">
                  <c:v>1642.8</c:v>
                </c:pt>
                <c:pt idx="6215">
                  <c:v>1643</c:v>
                </c:pt>
                <c:pt idx="6216">
                  <c:v>1643.2</c:v>
                </c:pt>
                <c:pt idx="6217">
                  <c:v>1643.4</c:v>
                </c:pt>
                <c:pt idx="6218">
                  <c:v>1643.6</c:v>
                </c:pt>
                <c:pt idx="6219">
                  <c:v>1643.8</c:v>
                </c:pt>
                <c:pt idx="6220">
                  <c:v>1644</c:v>
                </c:pt>
                <c:pt idx="6221">
                  <c:v>1644.2</c:v>
                </c:pt>
                <c:pt idx="6222">
                  <c:v>1644.4</c:v>
                </c:pt>
                <c:pt idx="6223">
                  <c:v>1644.6</c:v>
                </c:pt>
                <c:pt idx="6224">
                  <c:v>1644.8</c:v>
                </c:pt>
                <c:pt idx="6225">
                  <c:v>1645</c:v>
                </c:pt>
                <c:pt idx="6226">
                  <c:v>1645.2</c:v>
                </c:pt>
                <c:pt idx="6227">
                  <c:v>1645.4</c:v>
                </c:pt>
                <c:pt idx="6228">
                  <c:v>1645.6</c:v>
                </c:pt>
                <c:pt idx="6229">
                  <c:v>1645.8</c:v>
                </c:pt>
                <c:pt idx="6230">
                  <c:v>1646</c:v>
                </c:pt>
                <c:pt idx="6231">
                  <c:v>1646.2</c:v>
                </c:pt>
                <c:pt idx="6232">
                  <c:v>1646.4</c:v>
                </c:pt>
                <c:pt idx="6233">
                  <c:v>1646.6</c:v>
                </c:pt>
                <c:pt idx="6234">
                  <c:v>1646.8</c:v>
                </c:pt>
                <c:pt idx="6235">
                  <c:v>1647</c:v>
                </c:pt>
                <c:pt idx="6236">
                  <c:v>1647.2</c:v>
                </c:pt>
                <c:pt idx="6237">
                  <c:v>1647.4</c:v>
                </c:pt>
                <c:pt idx="6238">
                  <c:v>1647.6</c:v>
                </c:pt>
                <c:pt idx="6239">
                  <c:v>1647.8</c:v>
                </c:pt>
                <c:pt idx="6240">
                  <c:v>1648</c:v>
                </c:pt>
                <c:pt idx="6241">
                  <c:v>1648.2</c:v>
                </c:pt>
                <c:pt idx="6242">
                  <c:v>1648.4</c:v>
                </c:pt>
                <c:pt idx="6243">
                  <c:v>1648.6</c:v>
                </c:pt>
                <c:pt idx="6244">
                  <c:v>1648.8</c:v>
                </c:pt>
                <c:pt idx="6245">
                  <c:v>1649</c:v>
                </c:pt>
                <c:pt idx="6246">
                  <c:v>1649.2</c:v>
                </c:pt>
                <c:pt idx="6247">
                  <c:v>1649.4</c:v>
                </c:pt>
                <c:pt idx="6248">
                  <c:v>1649.6</c:v>
                </c:pt>
                <c:pt idx="6249">
                  <c:v>1649.8</c:v>
                </c:pt>
                <c:pt idx="6250">
                  <c:v>1650</c:v>
                </c:pt>
                <c:pt idx="6251">
                  <c:v>1650.2</c:v>
                </c:pt>
                <c:pt idx="6252">
                  <c:v>1650.4</c:v>
                </c:pt>
                <c:pt idx="6253">
                  <c:v>1650.6</c:v>
                </c:pt>
                <c:pt idx="6254">
                  <c:v>1650.8</c:v>
                </c:pt>
                <c:pt idx="6255">
                  <c:v>1651</c:v>
                </c:pt>
                <c:pt idx="6256">
                  <c:v>1651.2</c:v>
                </c:pt>
                <c:pt idx="6257">
                  <c:v>1651.4</c:v>
                </c:pt>
                <c:pt idx="6258">
                  <c:v>1651.6</c:v>
                </c:pt>
                <c:pt idx="6259">
                  <c:v>1651.8</c:v>
                </c:pt>
                <c:pt idx="6260">
                  <c:v>1652</c:v>
                </c:pt>
                <c:pt idx="6261">
                  <c:v>1652.2</c:v>
                </c:pt>
                <c:pt idx="6262">
                  <c:v>1652.4</c:v>
                </c:pt>
                <c:pt idx="6263">
                  <c:v>1652.6</c:v>
                </c:pt>
                <c:pt idx="6264">
                  <c:v>1652.8</c:v>
                </c:pt>
                <c:pt idx="6265">
                  <c:v>1653</c:v>
                </c:pt>
                <c:pt idx="6266">
                  <c:v>1653.2</c:v>
                </c:pt>
                <c:pt idx="6267">
                  <c:v>1653.4</c:v>
                </c:pt>
                <c:pt idx="6268">
                  <c:v>1653.6</c:v>
                </c:pt>
                <c:pt idx="6269">
                  <c:v>1653.8</c:v>
                </c:pt>
                <c:pt idx="6270">
                  <c:v>1654</c:v>
                </c:pt>
                <c:pt idx="6271">
                  <c:v>1654.2</c:v>
                </c:pt>
                <c:pt idx="6272">
                  <c:v>1654.4</c:v>
                </c:pt>
                <c:pt idx="6273">
                  <c:v>1654.6</c:v>
                </c:pt>
                <c:pt idx="6274">
                  <c:v>1654.8</c:v>
                </c:pt>
                <c:pt idx="6275">
                  <c:v>1655</c:v>
                </c:pt>
                <c:pt idx="6276">
                  <c:v>1655.2</c:v>
                </c:pt>
                <c:pt idx="6277">
                  <c:v>1655.4</c:v>
                </c:pt>
                <c:pt idx="6278">
                  <c:v>1655.6</c:v>
                </c:pt>
                <c:pt idx="6279">
                  <c:v>1655.8</c:v>
                </c:pt>
                <c:pt idx="6280">
                  <c:v>1656</c:v>
                </c:pt>
                <c:pt idx="6281">
                  <c:v>1656.2</c:v>
                </c:pt>
                <c:pt idx="6282">
                  <c:v>1656.4</c:v>
                </c:pt>
                <c:pt idx="6283">
                  <c:v>1656.6</c:v>
                </c:pt>
                <c:pt idx="6284">
                  <c:v>1656.8</c:v>
                </c:pt>
                <c:pt idx="6285">
                  <c:v>1657</c:v>
                </c:pt>
                <c:pt idx="6286">
                  <c:v>1657.2</c:v>
                </c:pt>
                <c:pt idx="6287">
                  <c:v>1657.4</c:v>
                </c:pt>
                <c:pt idx="6288">
                  <c:v>1657.6</c:v>
                </c:pt>
                <c:pt idx="6289">
                  <c:v>1657.8</c:v>
                </c:pt>
                <c:pt idx="6290">
                  <c:v>1658</c:v>
                </c:pt>
                <c:pt idx="6291">
                  <c:v>1658.2</c:v>
                </c:pt>
                <c:pt idx="6292">
                  <c:v>1658.4</c:v>
                </c:pt>
                <c:pt idx="6293">
                  <c:v>1658.6</c:v>
                </c:pt>
                <c:pt idx="6294">
                  <c:v>1658.8</c:v>
                </c:pt>
                <c:pt idx="6295">
                  <c:v>1659</c:v>
                </c:pt>
                <c:pt idx="6296">
                  <c:v>1659.2</c:v>
                </c:pt>
                <c:pt idx="6297">
                  <c:v>1659.4</c:v>
                </c:pt>
                <c:pt idx="6298">
                  <c:v>1659.6</c:v>
                </c:pt>
                <c:pt idx="6299">
                  <c:v>1659.8</c:v>
                </c:pt>
                <c:pt idx="6300">
                  <c:v>1660</c:v>
                </c:pt>
                <c:pt idx="6301">
                  <c:v>1660.2</c:v>
                </c:pt>
                <c:pt idx="6302">
                  <c:v>1660.4</c:v>
                </c:pt>
                <c:pt idx="6303">
                  <c:v>1660.6</c:v>
                </c:pt>
                <c:pt idx="6304">
                  <c:v>1660.8</c:v>
                </c:pt>
                <c:pt idx="6305">
                  <c:v>1661</c:v>
                </c:pt>
                <c:pt idx="6306">
                  <c:v>1661.2</c:v>
                </c:pt>
                <c:pt idx="6307">
                  <c:v>1661.4</c:v>
                </c:pt>
                <c:pt idx="6308">
                  <c:v>1661.6</c:v>
                </c:pt>
                <c:pt idx="6309">
                  <c:v>1661.8</c:v>
                </c:pt>
                <c:pt idx="6310">
                  <c:v>1662</c:v>
                </c:pt>
                <c:pt idx="6311">
                  <c:v>1662.2</c:v>
                </c:pt>
                <c:pt idx="6312">
                  <c:v>1662.4</c:v>
                </c:pt>
                <c:pt idx="6313">
                  <c:v>1662.6</c:v>
                </c:pt>
                <c:pt idx="6314">
                  <c:v>1662.8</c:v>
                </c:pt>
                <c:pt idx="6315">
                  <c:v>1663</c:v>
                </c:pt>
                <c:pt idx="6316">
                  <c:v>1663.2</c:v>
                </c:pt>
                <c:pt idx="6317">
                  <c:v>1663.4</c:v>
                </c:pt>
                <c:pt idx="6318">
                  <c:v>1663.6</c:v>
                </c:pt>
                <c:pt idx="6319">
                  <c:v>1663.8</c:v>
                </c:pt>
                <c:pt idx="6320">
                  <c:v>1664</c:v>
                </c:pt>
                <c:pt idx="6321">
                  <c:v>1664.2</c:v>
                </c:pt>
                <c:pt idx="6322">
                  <c:v>1664.4</c:v>
                </c:pt>
                <c:pt idx="6323">
                  <c:v>1664.6</c:v>
                </c:pt>
                <c:pt idx="6324">
                  <c:v>1664.8</c:v>
                </c:pt>
                <c:pt idx="6325">
                  <c:v>1665</c:v>
                </c:pt>
                <c:pt idx="6326">
                  <c:v>1665.2</c:v>
                </c:pt>
                <c:pt idx="6327">
                  <c:v>1665.4</c:v>
                </c:pt>
                <c:pt idx="6328">
                  <c:v>1665.6</c:v>
                </c:pt>
                <c:pt idx="6329">
                  <c:v>1665.8</c:v>
                </c:pt>
                <c:pt idx="6330">
                  <c:v>1666</c:v>
                </c:pt>
                <c:pt idx="6331">
                  <c:v>1666.2</c:v>
                </c:pt>
                <c:pt idx="6332">
                  <c:v>1666.4</c:v>
                </c:pt>
                <c:pt idx="6333">
                  <c:v>1666.6</c:v>
                </c:pt>
                <c:pt idx="6334">
                  <c:v>1666.8</c:v>
                </c:pt>
                <c:pt idx="6335">
                  <c:v>1667</c:v>
                </c:pt>
                <c:pt idx="6336">
                  <c:v>1667.2</c:v>
                </c:pt>
                <c:pt idx="6337">
                  <c:v>1667.4</c:v>
                </c:pt>
                <c:pt idx="6338">
                  <c:v>1667.6</c:v>
                </c:pt>
                <c:pt idx="6339">
                  <c:v>1667.8</c:v>
                </c:pt>
                <c:pt idx="6340">
                  <c:v>1668</c:v>
                </c:pt>
                <c:pt idx="6341">
                  <c:v>1668.2</c:v>
                </c:pt>
                <c:pt idx="6342">
                  <c:v>1668.4</c:v>
                </c:pt>
                <c:pt idx="6343">
                  <c:v>1668.6</c:v>
                </c:pt>
                <c:pt idx="6344">
                  <c:v>1668.8</c:v>
                </c:pt>
                <c:pt idx="6345">
                  <c:v>1669</c:v>
                </c:pt>
                <c:pt idx="6346">
                  <c:v>1669.2</c:v>
                </c:pt>
                <c:pt idx="6347">
                  <c:v>1669.4</c:v>
                </c:pt>
                <c:pt idx="6348">
                  <c:v>1669.6</c:v>
                </c:pt>
                <c:pt idx="6349">
                  <c:v>1669.8</c:v>
                </c:pt>
                <c:pt idx="6350">
                  <c:v>1670</c:v>
                </c:pt>
                <c:pt idx="6351">
                  <c:v>1670.2</c:v>
                </c:pt>
                <c:pt idx="6352">
                  <c:v>1670.4</c:v>
                </c:pt>
                <c:pt idx="6353">
                  <c:v>1670.6</c:v>
                </c:pt>
                <c:pt idx="6354">
                  <c:v>1670.8</c:v>
                </c:pt>
                <c:pt idx="6355">
                  <c:v>1671</c:v>
                </c:pt>
                <c:pt idx="6356">
                  <c:v>1671.2</c:v>
                </c:pt>
                <c:pt idx="6357">
                  <c:v>1671.4</c:v>
                </c:pt>
                <c:pt idx="6358">
                  <c:v>1671.6</c:v>
                </c:pt>
                <c:pt idx="6359">
                  <c:v>1671.8</c:v>
                </c:pt>
                <c:pt idx="6360">
                  <c:v>1672</c:v>
                </c:pt>
                <c:pt idx="6361">
                  <c:v>1672.2</c:v>
                </c:pt>
                <c:pt idx="6362">
                  <c:v>1672.4</c:v>
                </c:pt>
                <c:pt idx="6363">
                  <c:v>1672.6</c:v>
                </c:pt>
                <c:pt idx="6364">
                  <c:v>1672.8</c:v>
                </c:pt>
                <c:pt idx="6365">
                  <c:v>1673</c:v>
                </c:pt>
                <c:pt idx="6366">
                  <c:v>1673.2</c:v>
                </c:pt>
                <c:pt idx="6367">
                  <c:v>1673.4</c:v>
                </c:pt>
                <c:pt idx="6368">
                  <c:v>1673.6</c:v>
                </c:pt>
                <c:pt idx="6369">
                  <c:v>1673.8</c:v>
                </c:pt>
                <c:pt idx="6370">
                  <c:v>1674</c:v>
                </c:pt>
                <c:pt idx="6371">
                  <c:v>1674.2</c:v>
                </c:pt>
                <c:pt idx="6372">
                  <c:v>1674.4</c:v>
                </c:pt>
                <c:pt idx="6373">
                  <c:v>1674.6</c:v>
                </c:pt>
                <c:pt idx="6374">
                  <c:v>1674.8</c:v>
                </c:pt>
                <c:pt idx="6375">
                  <c:v>1675</c:v>
                </c:pt>
                <c:pt idx="6376">
                  <c:v>1675.2</c:v>
                </c:pt>
                <c:pt idx="6377">
                  <c:v>1675.4</c:v>
                </c:pt>
                <c:pt idx="6378">
                  <c:v>1675.6</c:v>
                </c:pt>
                <c:pt idx="6379">
                  <c:v>1675.8</c:v>
                </c:pt>
                <c:pt idx="6380">
                  <c:v>1676</c:v>
                </c:pt>
                <c:pt idx="6381">
                  <c:v>1676.2</c:v>
                </c:pt>
                <c:pt idx="6382">
                  <c:v>1676.4</c:v>
                </c:pt>
                <c:pt idx="6383">
                  <c:v>1676.6</c:v>
                </c:pt>
                <c:pt idx="6384">
                  <c:v>1676.8</c:v>
                </c:pt>
                <c:pt idx="6385">
                  <c:v>1677</c:v>
                </c:pt>
                <c:pt idx="6386">
                  <c:v>1677.2</c:v>
                </c:pt>
                <c:pt idx="6387">
                  <c:v>1677.4</c:v>
                </c:pt>
                <c:pt idx="6388">
                  <c:v>1677.6</c:v>
                </c:pt>
                <c:pt idx="6389">
                  <c:v>1677.8</c:v>
                </c:pt>
                <c:pt idx="6390">
                  <c:v>1678</c:v>
                </c:pt>
                <c:pt idx="6391">
                  <c:v>1678.2</c:v>
                </c:pt>
                <c:pt idx="6392">
                  <c:v>1678.4</c:v>
                </c:pt>
                <c:pt idx="6393">
                  <c:v>1678.6</c:v>
                </c:pt>
                <c:pt idx="6394">
                  <c:v>1678.8</c:v>
                </c:pt>
                <c:pt idx="6395">
                  <c:v>1679</c:v>
                </c:pt>
                <c:pt idx="6396">
                  <c:v>1679.2</c:v>
                </c:pt>
                <c:pt idx="6397">
                  <c:v>1679.4</c:v>
                </c:pt>
                <c:pt idx="6398">
                  <c:v>1679.6</c:v>
                </c:pt>
                <c:pt idx="6399">
                  <c:v>1679.8</c:v>
                </c:pt>
                <c:pt idx="6400">
                  <c:v>1680</c:v>
                </c:pt>
                <c:pt idx="6401">
                  <c:v>1680.2</c:v>
                </c:pt>
                <c:pt idx="6402">
                  <c:v>1680.4</c:v>
                </c:pt>
                <c:pt idx="6403">
                  <c:v>1680.6</c:v>
                </c:pt>
                <c:pt idx="6404">
                  <c:v>1680.8</c:v>
                </c:pt>
                <c:pt idx="6405">
                  <c:v>1681</c:v>
                </c:pt>
                <c:pt idx="6406">
                  <c:v>1681.2</c:v>
                </c:pt>
                <c:pt idx="6407">
                  <c:v>1681.4</c:v>
                </c:pt>
                <c:pt idx="6408">
                  <c:v>1681.6</c:v>
                </c:pt>
                <c:pt idx="6409">
                  <c:v>1681.8</c:v>
                </c:pt>
                <c:pt idx="6410">
                  <c:v>1682</c:v>
                </c:pt>
                <c:pt idx="6411">
                  <c:v>1682.2</c:v>
                </c:pt>
                <c:pt idx="6412">
                  <c:v>1682.4</c:v>
                </c:pt>
                <c:pt idx="6413">
                  <c:v>1682.6</c:v>
                </c:pt>
                <c:pt idx="6414">
                  <c:v>1682.8</c:v>
                </c:pt>
                <c:pt idx="6415">
                  <c:v>1683</c:v>
                </c:pt>
                <c:pt idx="6416">
                  <c:v>1683.2</c:v>
                </c:pt>
                <c:pt idx="6417">
                  <c:v>1683.4</c:v>
                </c:pt>
                <c:pt idx="6418">
                  <c:v>1683.6</c:v>
                </c:pt>
                <c:pt idx="6419">
                  <c:v>1683.8</c:v>
                </c:pt>
                <c:pt idx="6420">
                  <c:v>1684</c:v>
                </c:pt>
                <c:pt idx="6421">
                  <c:v>1684.2</c:v>
                </c:pt>
                <c:pt idx="6422">
                  <c:v>1684.4</c:v>
                </c:pt>
                <c:pt idx="6423">
                  <c:v>1684.6</c:v>
                </c:pt>
                <c:pt idx="6424">
                  <c:v>1684.8</c:v>
                </c:pt>
                <c:pt idx="6425">
                  <c:v>1685</c:v>
                </c:pt>
                <c:pt idx="6426">
                  <c:v>1685.2</c:v>
                </c:pt>
                <c:pt idx="6427">
                  <c:v>1685.4</c:v>
                </c:pt>
                <c:pt idx="6428">
                  <c:v>1685.6</c:v>
                </c:pt>
                <c:pt idx="6429">
                  <c:v>1685.8</c:v>
                </c:pt>
                <c:pt idx="6430">
                  <c:v>1686</c:v>
                </c:pt>
                <c:pt idx="6431">
                  <c:v>1686.2</c:v>
                </c:pt>
                <c:pt idx="6432">
                  <c:v>1686.4</c:v>
                </c:pt>
                <c:pt idx="6433">
                  <c:v>1686.6</c:v>
                </c:pt>
                <c:pt idx="6434">
                  <c:v>1686.8</c:v>
                </c:pt>
                <c:pt idx="6435">
                  <c:v>1687</c:v>
                </c:pt>
                <c:pt idx="6436">
                  <c:v>1687.2</c:v>
                </c:pt>
                <c:pt idx="6437">
                  <c:v>1687.4</c:v>
                </c:pt>
                <c:pt idx="6438">
                  <c:v>1687.6</c:v>
                </c:pt>
                <c:pt idx="6439">
                  <c:v>1687.8</c:v>
                </c:pt>
                <c:pt idx="6440">
                  <c:v>1688</c:v>
                </c:pt>
                <c:pt idx="6441">
                  <c:v>1688.2</c:v>
                </c:pt>
                <c:pt idx="6442">
                  <c:v>1688.4</c:v>
                </c:pt>
                <c:pt idx="6443">
                  <c:v>1688.6</c:v>
                </c:pt>
                <c:pt idx="6444">
                  <c:v>1688.8</c:v>
                </c:pt>
                <c:pt idx="6445">
                  <c:v>1689</c:v>
                </c:pt>
                <c:pt idx="6446">
                  <c:v>1689.2</c:v>
                </c:pt>
                <c:pt idx="6447">
                  <c:v>1689.4</c:v>
                </c:pt>
                <c:pt idx="6448">
                  <c:v>1689.6</c:v>
                </c:pt>
                <c:pt idx="6449">
                  <c:v>1689.8</c:v>
                </c:pt>
                <c:pt idx="6450">
                  <c:v>1690</c:v>
                </c:pt>
                <c:pt idx="6451">
                  <c:v>1690.2</c:v>
                </c:pt>
                <c:pt idx="6452">
                  <c:v>1690.4</c:v>
                </c:pt>
                <c:pt idx="6453">
                  <c:v>1690.6</c:v>
                </c:pt>
                <c:pt idx="6454">
                  <c:v>1690.8</c:v>
                </c:pt>
                <c:pt idx="6455">
                  <c:v>1691</c:v>
                </c:pt>
                <c:pt idx="6456">
                  <c:v>1691.2</c:v>
                </c:pt>
                <c:pt idx="6457">
                  <c:v>1691.4</c:v>
                </c:pt>
                <c:pt idx="6458">
                  <c:v>1691.6</c:v>
                </c:pt>
                <c:pt idx="6459">
                  <c:v>1691.8</c:v>
                </c:pt>
                <c:pt idx="6460">
                  <c:v>1692</c:v>
                </c:pt>
                <c:pt idx="6461">
                  <c:v>1692.2</c:v>
                </c:pt>
                <c:pt idx="6462">
                  <c:v>1692.4</c:v>
                </c:pt>
                <c:pt idx="6463">
                  <c:v>1692.6</c:v>
                </c:pt>
                <c:pt idx="6464">
                  <c:v>1692.8</c:v>
                </c:pt>
                <c:pt idx="6465">
                  <c:v>1693</c:v>
                </c:pt>
                <c:pt idx="6466">
                  <c:v>1693.2</c:v>
                </c:pt>
                <c:pt idx="6467">
                  <c:v>1693.4</c:v>
                </c:pt>
                <c:pt idx="6468">
                  <c:v>1693.6</c:v>
                </c:pt>
                <c:pt idx="6469">
                  <c:v>1693.8</c:v>
                </c:pt>
                <c:pt idx="6470">
                  <c:v>1694</c:v>
                </c:pt>
                <c:pt idx="6471">
                  <c:v>1694.2</c:v>
                </c:pt>
                <c:pt idx="6472">
                  <c:v>1694.4</c:v>
                </c:pt>
                <c:pt idx="6473">
                  <c:v>1694.6</c:v>
                </c:pt>
                <c:pt idx="6474">
                  <c:v>1694.8</c:v>
                </c:pt>
                <c:pt idx="6475">
                  <c:v>1695</c:v>
                </c:pt>
                <c:pt idx="6476">
                  <c:v>1695.2</c:v>
                </c:pt>
                <c:pt idx="6477">
                  <c:v>1695.4</c:v>
                </c:pt>
                <c:pt idx="6478">
                  <c:v>1695.6</c:v>
                </c:pt>
                <c:pt idx="6479">
                  <c:v>1695.8</c:v>
                </c:pt>
                <c:pt idx="6480">
                  <c:v>1696</c:v>
                </c:pt>
                <c:pt idx="6481">
                  <c:v>1696.2</c:v>
                </c:pt>
                <c:pt idx="6482">
                  <c:v>1696.4</c:v>
                </c:pt>
                <c:pt idx="6483">
                  <c:v>1696.6</c:v>
                </c:pt>
                <c:pt idx="6484">
                  <c:v>1696.8</c:v>
                </c:pt>
                <c:pt idx="6485">
                  <c:v>1697</c:v>
                </c:pt>
                <c:pt idx="6486">
                  <c:v>1697.2</c:v>
                </c:pt>
                <c:pt idx="6487">
                  <c:v>1697.4</c:v>
                </c:pt>
                <c:pt idx="6488">
                  <c:v>1697.6</c:v>
                </c:pt>
                <c:pt idx="6489">
                  <c:v>1697.8</c:v>
                </c:pt>
                <c:pt idx="6490">
                  <c:v>1698</c:v>
                </c:pt>
                <c:pt idx="6491">
                  <c:v>1698.2</c:v>
                </c:pt>
                <c:pt idx="6492">
                  <c:v>1698.4</c:v>
                </c:pt>
                <c:pt idx="6493">
                  <c:v>1698.6</c:v>
                </c:pt>
                <c:pt idx="6494">
                  <c:v>1698.8</c:v>
                </c:pt>
                <c:pt idx="6495">
                  <c:v>1699</c:v>
                </c:pt>
                <c:pt idx="6496">
                  <c:v>1699.2</c:v>
                </c:pt>
                <c:pt idx="6497">
                  <c:v>1699.4</c:v>
                </c:pt>
                <c:pt idx="6498">
                  <c:v>1699.6</c:v>
                </c:pt>
                <c:pt idx="6499">
                  <c:v>1699.8</c:v>
                </c:pt>
                <c:pt idx="6500">
                  <c:v>1700</c:v>
                </c:pt>
                <c:pt idx="6501">
                  <c:v>1700.2</c:v>
                </c:pt>
                <c:pt idx="6502">
                  <c:v>1700.4</c:v>
                </c:pt>
                <c:pt idx="6503">
                  <c:v>1700.6</c:v>
                </c:pt>
                <c:pt idx="6504">
                  <c:v>1700.8</c:v>
                </c:pt>
                <c:pt idx="6505">
                  <c:v>1701</c:v>
                </c:pt>
                <c:pt idx="6506">
                  <c:v>1701.2</c:v>
                </c:pt>
                <c:pt idx="6507">
                  <c:v>1701.4</c:v>
                </c:pt>
                <c:pt idx="6508">
                  <c:v>1701.6</c:v>
                </c:pt>
                <c:pt idx="6509">
                  <c:v>1701.8</c:v>
                </c:pt>
                <c:pt idx="6510">
                  <c:v>1702</c:v>
                </c:pt>
                <c:pt idx="6511">
                  <c:v>1702.2</c:v>
                </c:pt>
                <c:pt idx="6512">
                  <c:v>1702.4</c:v>
                </c:pt>
                <c:pt idx="6513">
                  <c:v>1702.6</c:v>
                </c:pt>
                <c:pt idx="6514">
                  <c:v>1702.8</c:v>
                </c:pt>
                <c:pt idx="6515">
                  <c:v>1703</c:v>
                </c:pt>
                <c:pt idx="6516">
                  <c:v>1703.2</c:v>
                </c:pt>
                <c:pt idx="6517">
                  <c:v>1703.4</c:v>
                </c:pt>
                <c:pt idx="6518">
                  <c:v>1703.6</c:v>
                </c:pt>
                <c:pt idx="6519">
                  <c:v>1703.8</c:v>
                </c:pt>
                <c:pt idx="6520">
                  <c:v>1704</c:v>
                </c:pt>
                <c:pt idx="6521">
                  <c:v>1704.2</c:v>
                </c:pt>
                <c:pt idx="6522">
                  <c:v>1704.4</c:v>
                </c:pt>
                <c:pt idx="6523">
                  <c:v>1704.6</c:v>
                </c:pt>
                <c:pt idx="6524">
                  <c:v>1704.8</c:v>
                </c:pt>
                <c:pt idx="6525">
                  <c:v>1705</c:v>
                </c:pt>
                <c:pt idx="6526">
                  <c:v>1705.2</c:v>
                </c:pt>
                <c:pt idx="6527">
                  <c:v>1705.4</c:v>
                </c:pt>
                <c:pt idx="6528">
                  <c:v>1705.6</c:v>
                </c:pt>
                <c:pt idx="6529">
                  <c:v>1705.8</c:v>
                </c:pt>
                <c:pt idx="6530">
                  <c:v>1706</c:v>
                </c:pt>
                <c:pt idx="6531">
                  <c:v>1706.2</c:v>
                </c:pt>
                <c:pt idx="6532">
                  <c:v>1706.4</c:v>
                </c:pt>
                <c:pt idx="6533">
                  <c:v>1706.6</c:v>
                </c:pt>
                <c:pt idx="6534">
                  <c:v>1706.8</c:v>
                </c:pt>
                <c:pt idx="6535">
                  <c:v>1707</c:v>
                </c:pt>
                <c:pt idx="6536">
                  <c:v>1707.2</c:v>
                </c:pt>
                <c:pt idx="6537">
                  <c:v>1707.4</c:v>
                </c:pt>
                <c:pt idx="6538">
                  <c:v>1707.6</c:v>
                </c:pt>
                <c:pt idx="6539">
                  <c:v>1707.8</c:v>
                </c:pt>
                <c:pt idx="6540">
                  <c:v>1708</c:v>
                </c:pt>
                <c:pt idx="6541">
                  <c:v>1708.2</c:v>
                </c:pt>
                <c:pt idx="6542">
                  <c:v>1708.4</c:v>
                </c:pt>
                <c:pt idx="6543">
                  <c:v>1708.6</c:v>
                </c:pt>
                <c:pt idx="6544">
                  <c:v>1708.8</c:v>
                </c:pt>
                <c:pt idx="6545">
                  <c:v>1709</c:v>
                </c:pt>
                <c:pt idx="6546">
                  <c:v>1709.2</c:v>
                </c:pt>
                <c:pt idx="6547">
                  <c:v>1709.4</c:v>
                </c:pt>
                <c:pt idx="6548">
                  <c:v>1709.6</c:v>
                </c:pt>
                <c:pt idx="6549">
                  <c:v>1709.8</c:v>
                </c:pt>
                <c:pt idx="6550">
                  <c:v>1710</c:v>
                </c:pt>
                <c:pt idx="6551">
                  <c:v>1710.2</c:v>
                </c:pt>
                <c:pt idx="6552">
                  <c:v>1710.4</c:v>
                </c:pt>
                <c:pt idx="6553">
                  <c:v>1710.6</c:v>
                </c:pt>
                <c:pt idx="6554">
                  <c:v>1710.8</c:v>
                </c:pt>
                <c:pt idx="6555">
                  <c:v>1711</c:v>
                </c:pt>
                <c:pt idx="6556">
                  <c:v>1711.2</c:v>
                </c:pt>
                <c:pt idx="6557">
                  <c:v>1711.4</c:v>
                </c:pt>
                <c:pt idx="6558">
                  <c:v>1711.6</c:v>
                </c:pt>
                <c:pt idx="6559">
                  <c:v>1711.8</c:v>
                </c:pt>
                <c:pt idx="6560">
                  <c:v>1712</c:v>
                </c:pt>
                <c:pt idx="6561">
                  <c:v>1712.2</c:v>
                </c:pt>
                <c:pt idx="6562">
                  <c:v>1712.4</c:v>
                </c:pt>
                <c:pt idx="6563">
                  <c:v>1712.6</c:v>
                </c:pt>
                <c:pt idx="6564">
                  <c:v>1712.8</c:v>
                </c:pt>
                <c:pt idx="6565">
                  <c:v>1713</c:v>
                </c:pt>
                <c:pt idx="6566">
                  <c:v>1713.2</c:v>
                </c:pt>
                <c:pt idx="6567">
                  <c:v>1713.4</c:v>
                </c:pt>
                <c:pt idx="6568">
                  <c:v>1713.6</c:v>
                </c:pt>
                <c:pt idx="6569">
                  <c:v>1713.8</c:v>
                </c:pt>
                <c:pt idx="6570">
                  <c:v>1714</c:v>
                </c:pt>
                <c:pt idx="6571">
                  <c:v>1714.2</c:v>
                </c:pt>
                <c:pt idx="6572">
                  <c:v>1714.4</c:v>
                </c:pt>
                <c:pt idx="6573">
                  <c:v>1714.6</c:v>
                </c:pt>
                <c:pt idx="6574">
                  <c:v>1714.8</c:v>
                </c:pt>
                <c:pt idx="6575">
                  <c:v>1715</c:v>
                </c:pt>
                <c:pt idx="6576">
                  <c:v>1715.2</c:v>
                </c:pt>
                <c:pt idx="6577">
                  <c:v>1715.4</c:v>
                </c:pt>
                <c:pt idx="6578">
                  <c:v>1715.6</c:v>
                </c:pt>
                <c:pt idx="6579">
                  <c:v>1715.8</c:v>
                </c:pt>
                <c:pt idx="6580">
                  <c:v>1716</c:v>
                </c:pt>
                <c:pt idx="6581">
                  <c:v>1716.2</c:v>
                </c:pt>
                <c:pt idx="6582">
                  <c:v>1716.4</c:v>
                </c:pt>
                <c:pt idx="6583">
                  <c:v>1716.6</c:v>
                </c:pt>
                <c:pt idx="6584">
                  <c:v>1716.8</c:v>
                </c:pt>
                <c:pt idx="6585">
                  <c:v>1717</c:v>
                </c:pt>
                <c:pt idx="6586">
                  <c:v>1717.2</c:v>
                </c:pt>
                <c:pt idx="6587">
                  <c:v>1717.4</c:v>
                </c:pt>
                <c:pt idx="6588">
                  <c:v>1717.6</c:v>
                </c:pt>
                <c:pt idx="6589">
                  <c:v>1717.8</c:v>
                </c:pt>
                <c:pt idx="6590">
                  <c:v>1718</c:v>
                </c:pt>
                <c:pt idx="6591">
                  <c:v>1718.2</c:v>
                </c:pt>
                <c:pt idx="6592">
                  <c:v>1718.4</c:v>
                </c:pt>
                <c:pt idx="6593">
                  <c:v>1718.6</c:v>
                </c:pt>
                <c:pt idx="6594">
                  <c:v>1718.8</c:v>
                </c:pt>
                <c:pt idx="6595">
                  <c:v>1719</c:v>
                </c:pt>
                <c:pt idx="6596">
                  <c:v>1719.2</c:v>
                </c:pt>
                <c:pt idx="6597">
                  <c:v>1719.4</c:v>
                </c:pt>
                <c:pt idx="6598">
                  <c:v>1719.6</c:v>
                </c:pt>
                <c:pt idx="6599">
                  <c:v>1719.8</c:v>
                </c:pt>
                <c:pt idx="6600">
                  <c:v>1720</c:v>
                </c:pt>
                <c:pt idx="6601">
                  <c:v>1720.2</c:v>
                </c:pt>
                <c:pt idx="6602">
                  <c:v>1720.4</c:v>
                </c:pt>
                <c:pt idx="6603">
                  <c:v>1720.6</c:v>
                </c:pt>
                <c:pt idx="6604">
                  <c:v>1720.8</c:v>
                </c:pt>
                <c:pt idx="6605">
                  <c:v>1721</c:v>
                </c:pt>
                <c:pt idx="6606">
                  <c:v>1721.2</c:v>
                </c:pt>
                <c:pt idx="6607">
                  <c:v>1721.4</c:v>
                </c:pt>
                <c:pt idx="6608">
                  <c:v>1721.6</c:v>
                </c:pt>
                <c:pt idx="6609">
                  <c:v>1721.8</c:v>
                </c:pt>
                <c:pt idx="6610">
                  <c:v>1722</c:v>
                </c:pt>
                <c:pt idx="6611">
                  <c:v>1722.2</c:v>
                </c:pt>
                <c:pt idx="6612">
                  <c:v>1722.4</c:v>
                </c:pt>
                <c:pt idx="6613">
                  <c:v>1722.6</c:v>
                </c:pt>
                <c:pt idx="6614">
                  <c:v>1722.8</c:v>
                </c:pt>
                <c:pt idx="6615">
                  <c:v>1723</c:v>
                </c:pt>
                <c:pt idx="6616">
                  <c:v>1723.2</c:v>
                </c:pt>
                <c:pt idx="6617">
                  <c:v>1723.4</c:v>
                </c:pt>
                <c:pt idx="6618">
                  <c:v>1723.6</c:v>
                </c:pt>
                <c:pt idx="6619">
                  <c:v>1723.8</c:v>
                </c:pt>
                <c:pt idx="6620">
                  <c:v>1724</c:v>
                </c:pt>
                <c:pt idx="6621">
                  <c:v>1724.2</c:v>
                </c:pt>
                <c:pt idx="6622">
                  <c:v>1724.4</c:v>
                </c:pt>
                <c:pt idx="6623">
                  <c:v>1724.6</c:v>
                </c:pt>
                <c:pt idx="6624">
                  <c:v>1724.8</c:v>
                </c:pt>
                <c:pt idx="6625">
                  <c:v>1725</c:v>
                </c:pt>
                <c:pt idx="6626">
                  <c:v>1725.2</c:v>
                </c:pt>
                <c:pt idx="6627">
                  <c:v>1725.4</c:v>
                </c:pt>
                <c:pt idx="6628">
                  <c:v>1725.6</c:v>
                </c:pt>
                <c:pt idx="6629">
                  <c:v>1725.8</c:v>
                </c:pt>
                <c:pt idx="6630">
                  <c:v>1726</c:v>
                </c:pt>
                <c:pt idx="6631">
                  <c:v>1726.2</c:v>
                </c:pt>
                <c:pt idx="6632">
                  <c:v>1726.4</c:v>
                </c:pt>
                <c:pt idx="6633">
                  <c:v>1726.6</c:v>
                </c:pt>
                <c:pt idx="6634">
                  <c:v>1726.8</c:v>
                </c:pt>
                <c:pt idx="6635">
                  <c:v>1727</c:v>
                </c:pt>
                <c:pt idx="6636">
                  <c:v>1727.2</c:v>
                </c:pt>
                <c:pt idx="6637">
                  <c:v>1727.4</c:v>
                </c:pt>
                <c:pt idx="6638">
                  <c:v>1727.6</c:v>
                </c:pt>
                <c:pt idx="6639">
                  <c:v>1727.8</c:v>
                </c:pt>
                <c:pt idx="6640">
                  <c:v>1728</c:v>
                </c:pt>
                <c:pt idx="6641">
                  <c:v>1728.2</c:v>
                </c:pt>
                <c:pt idx="6642">
                  <c:v>1728.4</c:v>
                </c:pt>
                <c:pt idx="6643">
                  <c:v>1728.6</c:v>
                </c:pt>
                <c:pt idx="6644">
                  <c:v>1728.8</c:v>
                </c:pt>
                <c:pt idx="6645">
                  <c:v>1729</c:v>
                </c:pt>
                <c:pt idx="6646">
                  <c:v>1729.2</c:v>
                </c:pt>
                <c:pt idx="6647">
                  <c:v>1729.4</c:v>
                </c:pt>
                <c:pt idx="6648">
                  <c:v>1729.6</c:v>
                </c:pt>
                <c:pt idx="6649">
                  <c:v>1729.8</c:v>
                </c:pt>
                <c:pt idx="6650">
                  <c:v>1730</c:v>
                </c:pt>
                <c:pt idx="6651">
                  <c:v>1730.2</c:v>
                </c:pt>
                <c:pt idx="6652">
                  <c:v>1730.4</c:v>
                </c:pt>
                <c:pt idx="6653">
                  <c:v>1730.6</c:v>
                </c:pt>
                <c:pt idx="6654">
                  <c:v>1730.8</c:v>
                </c:pt>
                <c:pt idx="6655">
                  <c:v>1731</c:v>
                </c:pt>
                <c:pt idx="6656">
                  <c:v>1731.2</c:v>
                </c:pt>
                <c:pt idx="6657">
                  <c:v>1731.4</c:v>
                </c:pt>
                <c:pt idx="6658">
                  <c:v>1731.6</c:v>
                </c:pt>
                <c:pt idx="6659">
                  <c:v>1731.8</c:v>
                </c:pt>
                <c:pt idx="6660">
                  <c:v>1732</c:v>
                </c:pt>
                <c:pt idx="6661">
                  <c:v>1732.2</c:v>
                </c:pt>
                <c:pt idx="6662">
                  <c:v>1732.4</c:v>
                </c:pt>
                <c:pt idx="6663">
                  <c:v>1732.6</c:v>
                </c:pt>
                <c:pt idx="6664">
                  <c:v>1732.8</c:v>
                </c:pt>
                <c:pt idx="6665">
                  <c:v>1733</c:v>
                </c:pt>
                <c:pt idx="6666">
                  <c:v>1733.2</c:v>
                </c:pt>
                <c:pt idx="6667">
                  <c:v>1733.4</c:v>
                </c:pt>
                <c:pt idx="6668">
                  <c:v>1733.6</c:v>
                </c:pt>
                <c:pt idx="6669">
                  <c:v>1733.8</c:v>
                </c:pt>
                <c:pt idx="6670">
                  <c:v>1734</c:v>
                </c:pt>
                <c:pt idx="6671">
                  <c:v>1734.2</c:v>
                </c:pt>
                <c:pt idx="6672">
                  <c:v>1734.4</c:v>
                </c:pt>
                <c:pt idx="6673">
                  <c:v>1734.6</c:v>
                </c:pt>
                <c:pt idx="6674">
                  <c:v>1734.8</c:v>
                </c:pt>
                <c:pt idx="6675">
                  <c:v>1735</c:v>
                </c:pt>
                <c:pt idx="6676">
                  <c:v>1735.2</c:v>
                </c:pt>
                <c:pt idx="6677">
                  <c:v>1735.4</c:v>
                </c:pt>
                <c:pt idx="6678">
                  <c:v>1735.6</c:v>
                </c:pt>
                <c:pt idx="6679">
                  <c:v>1735.8</c:v>
                </c:pt>
                <c:pt idx="6680">
                  <c:v>1736</c:v>
                </c:pt>
                <c:pt idx="6681">
                  <c:v>1736.2</c:v>
                </c:pt>
                <c:pt idx="6682">
                  <c:v>1736.4</c:v>
                </c:pt>
                <c:pt idx="6683">
                  <c:v>1736.6</c:v>
                </c:pt>
                <c:pt idx="6684">
                  <c:v>1736.8</c:v>
                </c:pt>
                <c:pt idx="6685">
                  <c:v>1737</c:v>
                </c:pt>
                <c:pt idx="6686">
                  <c:v>1737.2</c:v>
                </c:pt>
                <c:pt idx="6687">
                  <c:v>1737.4</c:v>
                </c:pt>
                <c:pt idx="6688">
                  <c:v>1737.6</c:v>
                </c:pt>
                <c:pt idx="6689">
                  <c:v>1737.8</c:v>
                </c:pt>
                <c:pt idx="6690">
                  <c:v>1738</c:v>
                </c:pt>
                <c:pt idx="6691">
                  <c:v>1738.2</c:v>
                </c:pt>
                <c:pt idx="6692">
                  <c:v>1738.4</c:v>
                </c:pt>
                <c:pt idx="6693">
                  <c:v>1738.6</c:v>
                </c:pt>
                <c:pt idx="6694">
                  <c:v>1738.8</c:v>
                </c:pt>
                <c:pt idx="6695">
                  <c:v>1739</c:v>
                </c:pt>
                <c:pt idx="6696">
                  <c:v>1739.2</c:v>
                </c:pt>
                <c:pt idx="6697">
                  <c:v>1739.4</c:v>
                </c:pt>
                <c:pt idx="6698">
                  <c:v>1739.6</c:v>
                </c:pt>
                <c:pt idx="6699">
                  <c:v>1739.8</c:v>
                </c:pt>
                <c:pt idx="6700">
                  <c:v>1740</c:v>
                </c:pt>
                <c:pt idx="6701">
                  <c:v>1740.2</c:v>
                </c:pt>
                <c:pt idx="6702">
                  <c:v>1740.4</c:v>
                </c:pt>
                <c:pt idx="6703">
                  <c:v>1740.6</c:v>
                </c:pt>
                <c:pt idx="6704">
                  <c:v>1740.8</c:v>
                </c:pt>
                <c:pt idx="6705">
                  <c:v>1741</c:v>
                </c:pt>
                <c:pt idx="6706">
                  <c:v>1741.2</c:v>
                </c:pt>
                <c:pt idx="6707">
                  <c:v>1741.4</c:v>
                </c:pt>
                <c:pt idx="6708">
                  <c:v>1741.6</c:v>
                </c:pt>
                <c:pt idx="6709">
                  <c:v>1741.8</c:v>
                </c:pt>
                <c:pt idx="6710">
                  <c:v>1742</c:v>
                </c:pt>
                <c:pt idx="6711">
                  <c:v>1742.2</c:v>
                </c:pt>
                <c:pt idx="6712">
                  <c:v>1742.4</c:v>
                </c:pt>
                <c:pt idx="6713">
                  <c:v>1742.6</c:v>
                </c:pt>
                <c:pt idx="6714">
                  <c:v>1742.8</c:v>
                </c:pt>
                <c:pt idx="6715">
                  <c:v>1743</c:v>
                </c:pt>
                <c:pt idx="6716">
                  <c:v>1743.2</c:v>
                </c:pt>
                <c:pt idx="6717">
                  <c:v>1743.4</c:v>
                </c:pt>
                <c:pt idx="6718">
                  <c:v>1743.6</c:v>
                </c:pt>
                <c:pt idx="6719">
                  <c:v>1743.8</c:v>
                </c:pt>
                <c:pt idx="6720">
                  <c:v>1744</c:v>
                </c:pt>
                <c:pt idx="6721">
                  <c:v>1744.2</c:v>
                </c:pt>
                <c:pt idx="6722">
                  <c:v>1744.4</c:v>
                </c:pt>
                <c:pt idx="6723">
                  <c:v>1744.6</c:v>
                </c:pt>
                <c:pt idx="6724">
                  <c:v>1744.8</c:v>
                </c:pt>
                <c:pt idx="6725">
                  <c:v>1745</c:v>
                </c:pt>
                <c:pt idx="6726">
                  <c:v>1745.2</c:v>
                </c:pt>
                <c:pt idx="6727">
                  <c:v>1745.4</c:v>
                </c:pt>
                <c:pt idx="6728">
                  <c:v>1745.6</c:v>
                </c:pt>
                <c:pt idx="6729">
                  <c:v>1745.8</c:v>
                </c:pt>
                <c:pt idx="6730">
                  <c:v>1746</c:v>
                </c:pt>
                <c:pt idx="6731">
                  <c:v>1746.2</c:v>
                </c:pt>
                <c:pt idx="6732">
                  <c:v>1746.4</c:v>
                </c:pt>
                <c:pt idx="6733">
                  <c:v>1746.6</c:v>
                </c:pt>
                <c:pt idx="6734">
                  <c:v>1746.8</c:v>
                </c:pt>
                <c:pt idx="6735">
                  <c:v>1747</c:v>
                </c:pt>
                <c:pt idx="6736">
                  <c:v>1747.2</c:v>
                </c:pt>
                <c:pt idx="6737">
                  <c:v>1747.4</c:v>
                </c:pt>
                <c:pt idx="6738">
                  <c:v>1747.6</c:v>
                </c:pt>
                <c:pt idx="6739">
                  <c:v>1747.8</c:v>
                </c:pt>
                <c:pt idx="6740">
                  <c:v>1748</c:v>
                </c:pt>
                <c:pt idx="6741">
                  <c:v>1748.2</c:v>
                </c:pt>
                <c:pt idx="6742">
                  <c:v>1748.4</c:v>
                </c:pt>
                <c:pt idx="6743">
                  <c:v>1748.6</c:v>
                </c:pt>
                <c:pt idx="6744">
                  <c:v>1748.8</c:v>
                </c:pt>
                <c:pt idx="6745">
                  <c:v>1749</c:v>
                </c:pt>
                <c:pt idx="6746">
                  <c:v>1749.2</c:v>
                </c:pt>
                <c:pt idx="6747">
                  <c:v>1749.4</c:v>
                </c:pt>
                <c:pt idx="6748">
                  <c:v>1749.6</c:v>
                </c:pt>
                <c:pt idx="6749">
                  <c:v>1749.8</c:v>
                </c:pt>
                <c:pt idx="6750">
                  <c:v>1750</c:v>
                </c:pt>
              </c:numCache>
            </c:numRef>
          </c:xVal>
          <c:yVal>
            <c:numRef>
              <c:f>'Pair Insertion Loss'!$D$3:$D$6753</c:f>
              <c:numCache>
                <c:formatCode>General</c:formatCode>
                <c:ptCount val="6751"/>
                <c:pt idx="0">
                  <c:v>13.329999999999995</c:v>
                </c:pt>
                <c:pt idx="1">
                  <c:v>13.129999999999999</c:v>
                </c:pt>
                <c:pt idx="2">
                  <c:v>13.279999999999998</c:v>
                </c:pt>
                <c:pt idx="3">
                  <c:v>13.2</c:v>
                </c:pt>
                <c:pt idx="4">
                  <c:v>13.16</c:v>
                </c:pt>
                <c:pt idx="5">
                  <c:v>13.080000000000002</c:v>
                </c:pt>
                <c:pt idx="6">
                  <c:v>13.029999999999998</c:v>
                </c:pt>
                <c:pt idx="7">
                  <c:v>13.040000000000003</c:v>
                </c:pt>
                <c:pt idx="8">
                  <c:v>12.970000000000002</c:v>
                </c:pt>
                <c:pt idx="9">
                  <c:v>13.009999999999994</c:v>
                </c:pt>
                <c:pt idx="10">
                  <c:v>12.920000000000005</c:v>
                </c:pt>
                <c:pt idx="11">
                  <c:v>13.029999999999998</c:v>
                </c:pt>
                <c:pt idx="12">
                  <c:v>12.930000000000003</c:v>
                </c:pt>
                <c:pt idx="13">
                  <c:v>12.84</c:v>
                </c:pt>
                <c:pt idx="14">
                  <c:v>12.84</c:v>
                </c:pt>
                <c:pt idx="15">
                  <c:v>12.819999999999997</c:v>
                </c:pt>
                <c:pt idx="16">
                  <c:v>12.850000000000005</c:v>
                </c:pt>
                <c:pt idx="17">
                  <c:v>12.639999999999997</c:v>
                </c:pt>
                <c:pt idx="18">
                  <c:v>12.599999999999998</c:v>
                </c:pt>
                <c:pt idx="19">
                  <c:v>12.66</c:v>
                </c:pt>
                <c:pt idx="20">
                  <c:v>12.650000000000002</c:v>
                </c:pt>
                <c:pt idx="21">
                  <c:v>12.559999999999999</c:v>
                </c:pt>
                <c:pt idx="22">
                  <c:v>12.45</c:v>
                </c:pt>
                <c:pt idx="23">
                  <c:v>12.539999999999996</c:v>
                </c:pt>
                <c:pt idx="24">
                  <c:v>12.430000000000003</c:v>
                </c:pt>
                <c:pt idx="25">
                  <c:v>12.55</c:v>
                </c:pt>
                <c:pt idx="26">
                  <c:v>12.34</c:v>
                </c:pt>
                <c:pt idx="27">
                  <c:v>12.349999999999998</c:v>
                </c:pt>
                <c:pt idx="28">
                  <c:v>12.310000000000006</c:v>
                </c:pt>
                <c:pt idx="29">
                  <c:v>12.249999999999996</c:v>
                </c:pt>
                <c:pt idx="30">
                  <c:v>12.190000000000001</c:v>
                </c:pt>
                <c:pt idx="31">
                  <c:v>12.130000000000006</c:v>
                </c:pt>
                <c:pt idx="32">
                  <c:v>12.120000000000001</c:v>
                </c:pt>
                <c:pt idx="33">
                  <c:v>12.110000000000003</c:v>
                </c:pt>
                <c:pt idx="34">
                  <c:v>12.039999999999996</c:v>
                </c:pt>
                <c:pt idx="35">
                  <c:v>11.930000000000003</c:v>
                </c:pt>
                <c:pt idx="36">
                  <c:v>11.930000000000003</c:v>
                </c:pt>
                <c:pt idx="37">
                  <c:v>11.95</c:v>
                </c:pt>
                <c:pt idx="38">
                  <c:v>11.859999999999996</c:v>
                </c:pt>
                <c:pt idx="39">
                  <c:v>11.790000000000003</c:v>
                </c:pt>
                <c:pt idx="40">
                  <c:v>11.709999999999997</c:v>
                </c:pt>
                <c:pt idx="41">
                  <c:v>11.650000000000002</c:v>
                </c:pt>
                <c:pt idx="42">
                  <c:v>11.610000000000003</c:v>
                </c:pt>
                <c:pt idx="43">
                  <c:v>11.640000000000004</c:v>
                </c:pt>
                <c:pt idx="44">
                  <c:v>11.559999999999999</c:v>
                </c:pt>
                <c:pt idx="45">
                  <c:v>11.510000000000002</c:v>
                </c:pt>
                <c:pt idx="46">
                  <c:v>11.430000000000003</c:v>
                </c:pt>
                <c:pt idx="47">
                  <c:v>11.349999999999998</c:v>
                </c:pt>
                <c:pt idx="48">
                  <c:v>11.34</c:v>
                </c:pt>
                <c:pt idx="49">
                  <c:v>11.319999999999997</c:v>
                </c:pt>
                <c:pt idx="50">
                  <c:v>11.220000000000002</c:v>
                </c:pt>
                <c:pt idx="51">
                  <c:v>11.170000000000005</c:v>
                </c:pt>
                <c:pt idx="52">
                  <c:v>11.099999999999998</c:v>
                </c:pt>
                <c:pt idx="53">
                  <c:v>11.040000000000003</c:v>
                </c:pt>
                <c:pt idx="54">
                  <c:v>11.029999999999998</c:v>
                </c:pt>
                <c:pt idx="55">
                  <c:v>10.989999999999998</c:v>
                </c:pt>
                <c:pt idx="56">
                  <c:v>10.889999999999997</c:v>
                </c:pt>
                <c:pt idx="57">
                  <c:v>10.860000000000003</c:v>
                </c:pt>
                <c:pt idx="58">
                  <c:v>10.779999999999998</c:v>
                </c:pt>
                <c:pt idx="59">
                  <c:v>10.760000000000002</c:v>
                </c:pt>
                <c:pt idx="60">
                  <c:v>10.690000000000001</c:v>
                </c:pt>
                <c:pt idx="61">
                  <c:v>10.640000000000004</c:v>
                </c:pt>
                <c:pt idx="62">
                  <c:v>10.610000000000003</c:v>
                </c:pt>
                <c:pt idx="63">
                  <c:v>10.55</c:v>
                </c:pt>
                <c:pt idx="64">
                  <c:v>10.510000000000002</c:v>
                </c:pt>
                <c:pt idx="65">
                  <c:v>10.429999999999996</c:v>
                </c:pt>
                <c:pt idx="66">
                  <c:v>10.400000000000002</c:v>
                </c:pt>
                <c:pt idx="67">
                  <c:v>10.350000000000005</c:v>
                </c:pt>
                <c:pt idx="68">
                  <c:v>10.27</c:v>
                </c:pt>
                <c:pt idx="69">
                  <c:v>10.249999999999996</c:v>
                </c:pt>
                <c:pt idx="70">
                  <c:v>10.210000000000004</c:v>
                </c:pt>
                <c:pt idx="71">
                  <c:v>10.169999999999998</c:v>
                </c:pt>
                <c:pt idx="72">
                  <c:v>10.099999999999998</c:v>
                </c:pt>
                <c:pt idx="73">
                  <c:v>10.030000000000005</c:v>
                </c:pt>
                <c:pt idx="74">
                  <c:v>9.98</c:v>
                </c:pt>
                <c:pt idx="75">
                  <c:v>9.9200000000000053</c:v>
                </c:pt>
                <c:pt idx="76">
                  <c:v>9.91</c:v>
                </c:pt>
                <c:pt idx="77">
                  <c:v>9.8199999999999967</c:v>
                </c:pt>
                <c:pt idx="78">
                  <c:v>9.8000000000000007</c:v>
                </c:pt>
                <c:pt idx="79">
                  <c:v>9.7800000000000047</c:v>
                </c:pt>
                <c:pt idx="80">
                  <c:v>9.6900000000000013</c:v>
                </c:pt>
                <c:pt idx="81">
                  <c:v>9.639999999999997</c:v>
                </c:pt>
                <c:pt idx="82">
                  <c:v>9.59</c:v>
                </c:pt>
                <c:pt idx="83">
                  <c:v>9.5499999999999936</c:v>
                </c:pt>
                <c:pt idx="84">
                  <c:v>9.5100000000000016</c:v>
                </c:pt>
                <c:pt idx="85">
                  <c:v>9.4400000000000013</c:v>
                </c:pt>
                <c:pt idx="86">
                  <c:v>9.4000000000000021</c:v>
                </c:pt>
                <c:pt idx="87">
                  <c:v>9.370000000000001</c:v>
                </c:pt>
                <c:pt idx="88">
                  <c:v>9.3099999999999987</c:v>
                </c:pt>
                <c:pt idx="89">
                  <c:v>9.27</c:v>
                </c:pt>
                <c:pt idx="90">
                  <c:v>9.1999999999999993</c:v>
                </c:pt>
                <c:pt idx="91">
                  <c:v>9.16</c:v>
                </c:pt>
                <c:pt idx="92">
                  <c:v>9.100000000000005</c:v>
                </c:pt>
                <c:pt idx="93">
                  <c:v>9.09</c:v>
                </c:pt>
                <c:pt idx="94">
                  <c:v>9.0300000000000047</c:v>
                </c:pt>
                <c:pt idx="95">
                  <c:v>8.98</c:v>
                </c:pt>
                <c:pt idx="96">
                  <c:v>8.9400000000000013</c:v>
                </c:pt>
                <c:pt idx="97">
                  <c:v>8.889999999999997</c:v>
                </c:pt>
                <c:pt idx="98">
                  <c:v>8.870000000000001</c:v>
                </c:pt>
                <c:pt idx="99">
                  <c:v>8.8099999999999987</c:v>
                </c:pt>
                <c:pt idx="100">
                  <c:v>8.77</c:v>
                </c:pt>
                <c:pt idx="101">
                  <c:v>8.7499999999999964</c:v>
                </c:pt>
                <c:pt idx="102">
                  <c:v>8.6700000000000053</c:v>
                </c:pt>
                <c:pt idx="103">
                  <c:v>8.629999999999999</c:v>
                </c:pt>
                <c:pt idx="104">
                  <c:v>8.5999999999999979</c:v>
                </c:pt>
                <c:pt idx="105">
                  <c:v>8.5700000000000038</c:v>
                </c:pt>
                <c:pt idx="106">
                  <c:v>8.5299999999999976</c:v>
                </c:pt>
                <c:pt idx="107">
                  <c:v>8.5100000000000016</c:v>
                </c:pt>
                <c:pt idx="108">
                  <c:v>8.4699999999999953</c:v>
                </c:pt>
                <c:pt idx="109">
                  <c:v>8.4300000000000033</c:v>
                </c:pt>
                <c:pt idx="110">
                  <c:v>8.3800000000000061</c:v>
                </c:pt>
                <c:pt idx="111">
                  <c:v>8.360000000000003</c:v>
                </c:pt>
                <c:pt idx="112">
                  <c:v>8.3199999999999967</c:v>
                </c:pt>
                <c:pt idx="113">
                  <c:v>8.27</c:v>
                </c:pt>
                <c:pt idx="114">
                  <c:v>8.27</c:v>
                </c:pt>
                <c:pt idx="115">
                  <c:v>8.2099999999999973</c:v>
                </c:pt>
                <c:pt idx="116">
                  <c:v>8.1899999999999942</c:v>
                </c:pt>
                <c:pt idx="117">
                  <c:v>8.16</c:v>
                </c:pt>
                <c:pt idx="118">
                  <c:v>8.110000000000003</c:v>
                </c:pt>
                <c:pt idx="119">
                  <c:v>8.0800000000000018</c:v>
                </c:pt>
                <c:pt idx="120">
                  <c:v>8.0700000000000038</c:v>
                </c:pt>
                <c:pt idx="121">
                  <c:v>8.02</c:v>
                </c:pt>
                <c:pt idx="122">
                  <c:v>8.0100000000000016</c:v>
                </c:pt>
                <c:pt idx="123">
                  <c:v>7.9599999999999973</c:v>
                </c:pt>
                <c:pt idx="124">
                  <c:v>7.9499999999999993</c:v>
                </c:pt>
                <c:pt idx="125">
                  <c:v>7.9199999999999982</c:v>
                </c:pt>
                <c:pt idx="126">
                  <c:v>7.870000000000001</c:v>
                </c:pt>
                <c:pt idx="127">
                  <c:v>7.870000000000001</c:v>
                </c:pt>
                <c:pt idx="128">
                  <c:v>7.84</c:v>
                </c:pt>
                <c:pt idx="129">
                  <c:v>7.8000000000000007</c:v>
                </c:pt>
                <c:pt idx="130">
                  <c:v>7.7800000000000047</c:v>
                </c:pt>
                <c:pt idx="131">
                  <c:v>7.7600000000000016</c:v>
                </c:pt>
                <c:pt idx="132">
                  <c:v>7.7399999999999984</c:v>
                </c:pt>
                <c:pt idx="133">
                  <c:v>7.7100000000000044</c:v>
                </c:pt>
                <c:pt idx="134">
                  <c:v>7.6999999999999993</c:v>
                </c:pt>
                <c:pt idx="135">
                  <c:v>7.6700000000000053</c:v>
                </c:pt>
                <c:pt idx="136">
                  <c:v>7.639999999999997</c:v>
                </c:pt>
                <c:pt idx="137">
                  <c:v>7.6099999999999959</c:v>
                </c:pt>
                <c:pt idx="138">
                  <c:v>7.59</c:v>
                </c:pt>
                <c:pt idx="139">
                  <c:v>7.59</c:v>
                </c:pt>
                <c:pt idx="140">
                  <c:v>7.5599999999999987</c:v>
                </c:pt>
                <c:pt idx="141">
                  <c:v>7.5299999999999976</c:v>
                </c:pt>
                <c:pt idx="142">
                  <c:v>7.5099999999999945</c:v>
                </c:pt>
                <c:pt idx="143">
                  <c:v>7.5000000000000036</c:v>
                </c:pt>
                <c:pt idx="144">
                  <c:v>7.48</c:v>
                </c:pt>
                <c:pt idx="145">
                  <c:v>7.4599999999999973</c:v>
                </c:pt>
                <c:pt idx="146">
                  <c:v>7.4400000000000013</c:v>
                </c:pt>
                <c:pt idx="147">
                  <c:v>7.4200000000000053</c:v>
                </c:pt>
                <c:pt idx="148">
                  <c:v>7.41</c:v>
                </c:pt>
                <c:pt idx="149">
                  <c:v>7.41</c:v>
                </c:pt>
                <c:pt idx="150">
                  <c:v>7.389999999999997</c:v>
                </c:pt>
                <c:pt idx="151">
                  <c:v>7.379999999999999</c:v>
                </c:pt>
                <c:pt idx="152">
                  <c:v>7.360000000000003</c:v>
                </c:pt>
                <c:pt idx="153">
                  <c:v>7.34</c:v>
                </c:pt>
                <c:pt idx="154">
                  <c:v>7.34</c:v>
                </c:pt>
                <c:pt idx="155">
                  <c:v>7.3300000000000018</c:v>
                </c:pt>
                <c:pt idx="156">
                  <c:v>7.3199999999999967</c:v>
                </c:pt>
                <c:pt idx="157">
                  <c:v>7.3099999999999987</c:v>
                </c:pt>
                <c:pt idx="158">
                  <c:v>7.3200000000000038</c:v>
                </c:pt>
                <c:pt idx="159">
                  <c:v>7.2900000000000027</c:v>
                </c:pt>
                <c:pt idx="160">
                  <c:v>7.2800000000000047</c:v>
                </c:pt>
                <c:pt idx="161">
                  <c:v>7.2899999999999956</c:v>
                </c:pt>
                <c:pt idx="162">
                  <c:v>7.2600000000000016</c:v>
                </c:pt>
                <c:pt idx="163">
                  <c:v>7.2600000000000016</c:v>
                </c:pt>
                <c:pt idx="164">
                  <c:v>7.2600000000000016</c:v>
                </c:pt>
                <c:pt idx="165">
                  <c:v>7.2399999999999984</c:v>
                </c:pt>
                <c:pt idx="166">
                  <c:v>7.2499999999999964</c:v>
                </c:pt>
                <c:pt idx="167">
                  <c:v>7.2400000000000055</c:v>
                </c:pt>
                <c:pt idx="168">
                  <c:v>7.2500000000000036</c:v>
                </c:pt>
                <c:pt idx="169">
                  <c:v>7.23</c:v>
                </c:pt>
                <c:pt idx="170">
                  <c:v>7.2199999999999953</c:v>
                </c:pt>
                <c:pt idx="171">
                  <c:v>7.23</c:v>
                </c:pt>
                <c:pt idx="172">
                  <c:v>7.2100000000000044</c:v>
                </c:pt>
                <c:pt idx="173">
                  <c:v>7.2200000000000024</c:v>
                </c:pt>
                <c:pt idx="174">
                  <c:v>7.2100000000000044</c:v>
                </c:pt>
                <c:pt idx="175">
                  <c:v>7.2200000000000024</c:v>
                </c:pt>
                <c:pt idx="176">
                  <c:v>7.2200000000000024</c:v>
                </c:pt>
                <c:pt idx="177">
                  <c:v>7.2099999999999973</c:v>
                </c:pt>
                <c:pt idx="178">
                  <c:v>7.1999999999999993</c:v>
                </c:pt>
                <c:pt idx="179">
                  <c:v>7.2099999999999973</c:v>
                </c:pt>
                <c:pt idx="180">
                  <c:v>7.2100000000000044</c:v>
                </c:pt>
                <c:pt idx="181">
                  <c:v>7.1999999999999993</c:v>
                </c:pt>
                <c:pt idx="182">
                  <c:v>7.2100000000000044</c:v>
                </c:pt>
                <c:pt idx="183">
                  <c:v>7.1900000000000013</c:v>
                </c:pt>
                <c:pt idx="184">
                  <c:v>7.2099999999999973</c:v>
                </c:pt>
                <c:pt idx="185">
                  <c:v>7.1999999999999993</c:v>
                </c:pt>
                <c:pt idx="186">
                  <c:v>7.1999999999999993</c:v>
                </c:pt>
                <c:pt idx="187">
                  <c:v>7.2100000000000044</c:v>
                </c:pt>
                <c:pt idx="188">
                  <c:v>7.1900000000000013</c:v>
                </c:pt>
                <c:pt idx="189">
                  <c:v>7.1999999999999993</c:v>
                </c:pt>
                <c:pt idx="190">
                  <c:v>7.1999999999999993</c:v>
                </c:pt>
                <c:pt idx="191">
                  <c:v>7.2000000000000064</c:v>
                </c:pt>
                <c:pt idx="192">
                  <c:v>7.2200000000000024</c:v>
                </c:pt>
                <c:pt idx="193">
                  <c:v>7.1999999999999993</c:v>
                </c:pt>
                <c:pt idx="194">
                  <c:v>7.2100000000000044</c:v>
                </c:pt>
                <c:pt idx="195">
                  <c:v>7.2199999999999953</c:v>
                </c:pt>
                <c:pt idx="196">
                  <c:v>7.23</c:v>
                </c:pt>
                <c:pt idx="197">
                  <c:v>7.23</c:v>
                </c:pt>
                <c:pt idx="198">
                  <c:v>7.23</c:v>
                </c:pt>
                <c:pt idx="199">
                  <c:v>7.2400000000000055</c:v>
                </c:pt>
                <c:pt idx="200">
                  <c:v>7.23</c:v>
                </c:pt>
                <c:pt idx="201">
                  <c:v>7.2399999999999984</c:v>
                </c:pt>
                <c:pt idx="202">
                  <c:v>7.2499999999999964</c:v>
                </c:pt>
                <c:pt idx="203">
                  <c:v>7.27</c:v>
                </c:pt>
                <c:pt idx="204">
                  <c:v>7.2599999999999945</c:v>
                </c:pt>
                <c:pt idx="205">
                  <c:v>7.2800000000000047</c:v>
                </c:pt>
                <c:pt idx="206">
                  <c:v>7.2799999999999976</c:v>
                </c:pt>
                <c:pt idx="207">
                  <c:v>7.2899999999999956</c:v>
                </c:pt>
                <c:pt idx="208">
                  <c:v>7.3000000000000007</c:v>
                </c:pt>
                <c:pt idx="209">
                  <c:v>7.2900000000000027</c:v>
                </c:pt>
                <c:pt idx="210">
                  <c:v>7.3000000000000007</c:v>
                </c:pt>
                <c:pt idx="211">
                  <c:v>7.3199999999999967</c:v>
                </c:pt>
                <c:pt idx="212">
                  <c:v>7.3200000000000038</c:v>
                </c:pt>
                <c:pt idx="213">
                  <c:v>7.3300000000000018</c:v>
                </c:pt>
                <c:pt idx="214">
                  <c:v>7.3300000000000018</c:v>
                </c:pt>
                <c:pt idx="215">
                  <c:v>7.3300000000000018</c:v>
                </c:pt>
                <c:pt idx="216">
                  <c:v>7.34</c:v>
                </c:pt>
                <c:pt idx="217">
                  <c:v>7.3499999999999979</c:v>
                </c:pt>
                <c:pt idx="218">
                  <c:v>7.3599999999999959</c:v>
                </c:pt>
                <c:pt idx="219">
                  <c:v>7.370000000000001</c:v>
                </c:pt>
                <c:pt idx="220">
                  <c:v>7.370000000000001</c:v>
                </c:pt>
                <c:pt idx="221">
                  <c:v>7.3900000000000041</c:v>
                </c:pt>
                <c:pt idx="222">
                  <c:v>7.379999999999999</c:v>
                </c:pt>
                <c:pt idx="223">
                  <c:v>7.4000000000000021</c:v>
                </c:pt>
                <c:pt idx="224">
                  <c:v>7.399999999999995</c:v>
                </c:pt>
                <c:pt idx="225">
                  <c:v>7.41</c:v>
                </c:pt>
                <c:pt idx="226">
                  <c:v>7.41</c:v>
                </c:pt>
                <c:pt idx="227">
                  <c:v>7.41</c:v>
                </c:pt>
                <c:pt idx="228">
                  <c:v>7.4299999999999962</c:v>
                </c:pt>
                <c:pt idx="229">
                  <c:v>7.4199999999999982</c:v>
                </c:pt>
                <c:pt idx="230">
                  <c:v>7.4400000000000013</c:v>
                </c:pt>
                <c:pt idx="231">
                  <c:v>7.4400000000000013</c:v>
                </c:pt>
                <c:pt idx="232">
                  <c:v>7.4499999999999993</c:v>
                </c:pt>
                <c:pt idx="233">
                  <c:v>7.4400000000000013</c:v>
                </c:pt>
                <c:pt idx="234">
                  <c:v>7.4499999999999993</c:v>
                </c:pt>
                <c:pt idx="235">
                  <c:v>7.4600000000000044</c:v>
                </c:pt>
                <c:pt idx="236">
                  <c:v>7.4600000000000044</c:v>
                </c:pt>
                <c:pt idx="237">
                  <c:v>7.4600000000000044</c:v>
                </c:pt>
                <c:pt idx="238">
                  <c:v>7.4700000000000024</c:v>
                </c:pt>
                <c:pt idx="239">
                  <c:v>7.4700000000000024</c:v>
                </c:pt>
                <c:pt idx="240">
                  <c:v>7.48</c:v>
                </c:pt>
                <c:pt idx="241">
                  <c:v>7.4900000000000055</c:v>
                </c:pt>
                <c:pt idx="242">
                  <c:v>7.4899999999999984</c:v>
                </c:pt>
                <c:pt idx="243">
                  <c:v>7.4999999999999964</c:v>
                </c:pt>
                <c:pt idx="244">
                  <c:v>7.4999999999999964</c:v>
                </c:pt>
                <c:pt idx="245">
                  <c:v>7.5000000000000036</c:v>
                </c:pt>
                <c:pt idx="246">
                  <c:v>7.5000000000000036</c:v>
                </c:pt>
                <c:pt idx="247">
                  <c:v>7.5200000000000067</c:v>
                </c:pt>
                <c:pt idx="248">
                  <c:v>7.52</c:v>
                </c:pt>
                <c:pt idx="249">
                  <c:v>7.52</c:v>
                </c:pt>
                <c:pt idx="250">
                  <c:v>7.52</c:v>
                </c:pt>
                <c:pt idx="251">
                  <c:v>7.5299999999999976</c:v>
                </c:pt>
                <c:pt idx="252">
                  <c:v>7.5400000000000027</c:v>
                </c:pt>
                <c:pt idx="253">
                  <c:v>7.5400000000000027</c:v>
                </c:pt>
                <c:pt idx="254">
                  <c:v>7.5500000000000007</c:v>
                </c:pt>
                <c:pt idx="255">
                  <c:v>7.5599999999999987</c:v>
                </c:pt>
                <c:pt idx="256">
                  <c:v>7.5500000000000007</c:v>
                </c:pt>
                <c:pt idx="257">
                  <c:v>7.5599999999999987</c:v>
                </c:pt>
                <c:pt idx="258">
                  <c:v>7.5599999999999987</c:v>
                </c:pt>
                <c:pt idx="259">
                  <c:v>7.5599999999999987</c:v>
                </c:pt>
                <c:pt idx="260">
                  <c:v>7.5700000000000038</c:v>
                </c:pt>
                <c:pt idx="261">
                  <c:v>7.5700000000000038</c:v>
                </c:pt>
                <c:pt idx="262">
                  <c:v>7.5800000000000018</c:v>
                </c:pt>
                <c:pt idx="263">
                  <c:v>7.5699999999999967</c:v>
                </c:pt>
                <c:pt idx="264">
                  <c:v>7.5699999999999967</c:v>
                </c:pt>
                <c:pt idx="265">
                  <c:v>7.5800000000000018</c:v>
                </c:pt>
                <c:pt idx="266">
                  <c:v>7.5800000000000018</c:v>
                </c:pt>
                <c:pt idx="267">
                  <c:v>7.5799999999999947</c:v>
                </c:pt>
                <c:pt idx="268">
                  <c:v>7.5799999999999947</c:v>
                </c:pt>
                <c:pt idx="269">
                  <c:v>7.59</c:v>
                </c:pt>
                <c:pt idx="270">
                  <c:v>7.5700000000000038</c:v>
                </c:pt>
                <c:pt idx="271">
                  <c:v>7.59</c:v>
                </c:pt>
                <c:pt idx="272">
                  <c:v>7.59</c:v>
                </c:pt>
                <c:pt idx="273">
                  <c:v>7.5800000000000018</c:v>
                </c:pt>
                <c:pt idx="274">
                  <c:v>7.59</c:v>
                </c:pt>
                <c:pt idx="275">
                  <c:v>7.5800000000000018</c:v>
                </c:pt>
                <c:pt idx="276">
                  <c:v>7.5700000000000038</c:v>
                </c:pt>
                <c:pt idx="277">
                  <c:v>7.5800000000000018</c:v>
                </c:pt>
                <c:pt idx="278">
                  <c:v>7.5699999999999967</c:v>
                </c:pt>
                <c:pt idx="279">
                  <c:v>7.5800000000000018</c:v>
                </c:pt>
                <c:pt idx="280">
                  <c:v>7.5699999999999967</c:v>
                </c:pt>
                <c:pt idx="281">
                  <c:v>7.5500000000000007</c:v>
                </c:pt>
                <c:pt idx="282">
                  <c:v>7.5599999999999987</c:v>
                </c:pt>
                <c:pt idx="283">
                  <c:v>7.5599999999999987</c:v>
                </c:pt>
                <c:pt idx="284">
                  <c:v>7.5500000000000007</c:v>
                </c:pt>
                <c:pt idx="285">
                  <c:v>7.5399999999999956</c:v>
                </c:pt>
                <c:pt idx="286">
                  <c:v>7.5399999999999956</c:v>
                </c:pt>
                <c:pt idx="287">
                  <c:v>7.5300000000000047</c:v>
                </c:pt>
                <c:pt idx="288">
                  <c:v>7.5399999999999956</c:v>
                </c:pt>
                <c:pt idx="289">
                  <c:v>7.5200000000000067</c:v>
                </c:pt>
                <c:pt idx="290">
                  <c:v>7.52</c:v>
                </c:pt>
                <c:pt idx="291">
                  <c:v>7.5100000000000016</c:v>
                </c:pt>
                <c:pt idx="292">
                  <c:v>7.4999999999999964</c:v>
                </c:pt>
                <c:pt idx="293">
                  <c:v>7.4899999999999984</c:v>
                </c:pt>
                <c:pt idx="294">
                  <c:v>7.4900000000000055</c:v>
                </c:pt>
                <c:pt idx="295">
                  <c:v>7.4899999999999984</c:v>
                </c:pt>
                <c:pt idx="296">
                  <c:v>7.48</c:v>
                </c:pt>
                <c:pt idx="297">
                  <c:v>7.4699999999999953</c:v>
                </c:pt>
                <c:pt idx="298">
                  <c:v>7.4599999999999973</c:v>
                </c:pt>
                <c:pt idx="299">
                  <c:v>7.4600000000000044</c:v>
                </c:pt>
                <c:pt idx="300">
                  <c:v>7.4500000000000064</c:v>
                </c:pt>
                <c:pt idx="301">
                  <c:v>7.4400000000000013</c:v>
                </c:pt>
                <c:pt idx="302">
                  <c:v>7.4400000000000013</c:v>
                </c:pt>
                <c:pt idx="303">
                  <c:v>7.4199999999999982</c:v>
                </c:pt>
                <c:pt idx="304">
                  <c:v>7.4199999999999982</c:v>
                </c:pt>
                <c:pt idx="305">
                  <c:v>7.4200000000000053</c:v>
                </c:pt>
                <c:pt idx="306">
                  <c:v>7.4000000000000021</c:v>
                </c:pt>
                <c:pt idx="307">
                  <c:v>7.4000000000000021</c:v>
                </c:pt>
                <c:pt idx="308">
                  <c:v>7.3800000000000061</c:v>
                </c:pt>
                <c:pt idx="309">
                  <c:v>7.379999999999999</c:v>
                </c:pt>
                <c:pt idx="310">
                  <c:v>7.370000000000001</c:v>
                </c:pt>
                <c:pt idx="311">
                  <c:v>7.360000000000003</c:v>
                </c:pt>
                <c:pt idx="312">
                  <c:v>7.3499999999999979</c:v>
                </c:pt>
                <c:pt idx="313">
                  <c:v>7.3299999999999947</c:v>
                </c:pt>
                <c:pt idx="314">
                  <c:v>7.3200000000000038</c:v>
                </c:pt>
                <c:pt idx="315">
                  <c:v>7.3099999999999987</c:v>
                </c:pt>
                <c:pt idx="316">
                  <c:v>7.3100000000000058</c:v>
                </c:pt>
                <c:pt idx="317">
                  <c:v>7.2900000000000027</c:v>
                </c:pt>
                <c:pt idx="318">
                  <c:v>7.2799999999999976</c:v>
                </c:pt>
                <c:pt idx="319">
                  <c:v>7.27</c:v>
                </c:pt>
                <c:pt idx="320">
                  <c:v>7.2600000000000016</c:v>
                </c:pt>
                <c:pt idx="321">
                  <c:v>7.2500000000000036</c:v>
                </c:pt>
                <c:pt idx="322">
                  <c:v>7.23</c:v>
                </c:pt>
                <c:pt idx="323">
                  <c:v>7.2200000000000024</c:v>
                </c:pt>
                <c:pt idx="324">
                  <c:v>7.2100000000000044</c:v>
                </c:pt>
                <c:pt idx="325">
                  <c:v>7.1900000000000013</c:v>
                </c:pt>
                <c:pt idx="326">
                  <c:v>7.1699999999999982</c:v>
                </c:pt>
                <c:pt idx="327">
                  <c:v>7.1700000000000053</c:v>
                </c:pt>
                <c:pt idx="328">
                  <c:v>7.1400000000000041</c:v>
                </c:pt>
                <c:pt idx="329">
                  <c:v>7.129999999999999</c:v>
                </c:pt>
                <c:pt idx="330">
                  <c:v>7.110000000000003</c:v>
                </c:pt>
                <c:pt idx="331">
                  <c:v>7.0999999999999979</c:v>
                </c:pt>
                <c:pt idx="332">
                  <c:v>7.0800000000000018</c:v>
                </c:pt>
                <c:pt idx="333">
                  <c:v>7.0700000000000038</c:v>
                </c:pt>
                <c:pt idx="334">
                  <c:v>7.0400000000000027</c:v>
                </c:pt>
                <c:pt idx="335">
                  <c:v>7.0399999999999956</c:v>
                </c:pt>
                <c:pt idx="336">
                  <c:v>7.0099999999999945</c:v>
                </c:pt>
                <c:pt idx="337">
                  <c:v>6.9900000000000055</c:v>
                </c:pt>
                <c:pt idx="338">
                  <c:v>6.98</c:v>
                </c:pt>
                <c:pt idx="339">
                  <c:v>6.9699999999999953</c:v>
                </c:pt>
                <c:pt idx="340">
                  <c:v>6.9400000000000013</c:v>
                </c:pt>
                <c:pt idx="341">
                  <c:v>6.9300000000000033</c:v>
                </c:pt>
                <c:pt idx="342">
                  <c:v>6.91</c:v>
                </c:pt>
                <c:pt idx="343">
                  <c:v>6.8900000000000041</c:v>
                </c:pt>
                <c:pt idx="344">
                  <c:v>6.879999999999999</c:v>
                </c:pt>
                <c:pt idx="345">
                  <c:v>6.860000000000003</c:v>
                </c:pt>
                <c:pt idx="346">
                  <c:v>6.8300000000000018</c:v>
                </c:pt>
                <c:pt idx="347">
                  <c:v>6.8199999999999967</c:v>
                </c:pt>
                <c:pt idx="348">
                  <c:v>6.7900000000000027</c:v>
                </c:pt>
                <c:pt idx="349">
                  <c:v>6.7799999999999976</c:v>
                </c:pt>
                <c:pt idx="350">
                  <c:v>6.7600000000000016</c:v>
                </c:pt>
                <c:pt idx="351">
                  <c:v>6.7399999999999984</c:v>
                </c:pt>
                <c:pt idx="352">
                  <c:v>6.7200000000000024</c:v>
                </c:pt>
                <c:pt idx="353">
                  <c:v>6.6999999999999993</c:v>
                </c:pt>
                <c:pt idx="354">
                  <c:v>6.6900000000000013</c:v>
                </c:pt>
                <c:pt idx="355">
                  <c:v>6.66</c:v>
                </c:pt>
                <c:pt idx="356">
                  <c:v>6.6500000000000021</c:v>
                </c:pt>
                <c:pt idx="357">
                  <c:v>6.629999999999999</c:v>
                </c:pt>
                <c:pt idx="358">
                  <c:v>6.6099999999999959</c:v>
                </c:pt>
                <c:pt idx="359">
                  <c:v>6.5800000000000018</c:v>
                </c:pt>
                <c:pt idx="360">
                  <c:v>6.5700000000000038</c:v>
                </c:pt>
                <c:pt idx="361">
                  <c:v>6.5500000000000007</c:v>
                </c:pt>
                <c:pt idx="362">
                  <c:v>6.5400000000000027</c:v>
                </c:pt>
                <c:pt idx="363">
                  <c:v>6.5100000000000016</c:v>
                </c:pt>
                <c:pt idx="364">
                  <c:v>6.4999999999999964</c:v>
                </c:pt>
                <c:pt idx="365">
                  <c:v>6.48</c:v>
                </c:pt>
                <c:pt idx="366">
                  <c:v>6.4600000000000044</c:v>
                </c:pt>
                <c:pt idx="367">
                  <c:v>6.4499999999999993</c:v>
                </c:pt>
                <c:pt idx="368">
                  <c:v>6.4299999999999962</c:v>
                </c:pt>
                <c:pt idx="369">
                  <c:v>6.399999999999995</c:v>
                </c:pt>
                <c:pt idx="370">
                  <c:v>6.4000000000000021</c:v>
                </c:pt>
                <c:pt idx="371">
                  <c:v>6.379999999999999</c:v>
                </c:pt>
                <c:pt idx="372">
                  <c:v>6.360000000000003</c:v>
                </c:pt>
                <c:pt idx="373">
                  <c:v>6.3300000000000018</c:v>
                </c:pt>
                <c:pt idx="374">
                  <c:v>6.3099999999999987</c:v>
                </c:pt>
                <c:pt idx="375">
                  <c:v>6.3000000000000007</c:v>
                </c:pt>
                <c:pt idx="376">
                  <c:v>6.2799999999999976</c:v>
                </c:pt>
                <c:pt idx="377">
                  <c:v>6.2600000000000016</c:v>
                </c:pt>
                <c:pt idx="378">
                  <c:v>6.2399999999999984</c:v>
                </c:pt>
                <c:pt idx="379">
                  <c:v>6.2199999999999953</c:v>
                </c:pt>
                <c:pt idx="380">
                  <c:v>6.2000000000000064</c:v>
                </c:pt>
                <c:pt idx="381">
                  <c:v>6.1699999999999982</c:v>
                </c:pt>
                <c:pt idx="382">
                  <c:v>6.1699999999999982</c:v>
                </c:pt>
                <c:pt idx="383">
                  <c:v>6.1400000000000041</c:v>
                </c:pt>
                <c:pt idx="384">
                  <c:v>6.120000000000001</c:v>
                </c:pt>
                <c:pt idx="385">
                  <c:v>6.0999999999999979</c:v>
                </c:pt>
                <c:pt idx="386">
                  <c:v>6.0800000000000018</c:v>
                </c:pt>
                <c:pt idx="387">
                  <c:v>6.0599999999999987</c:v>
                </c:pt>
                <c:pt idx="388">
                  <c:v>6.0400000000000027</c:v>
                </c:pt>
                <c:pt idx="389">
                  <c:v>6.02</c:v>
                </c:pt>
                <c:pt idx="390">
                  <c:v>5.9899999999999984</c:v>
                </c:pt>
                <c:pt idx="391">
                  <c:v>5.98</c:v>
                </c:pt>
                <c:pt idx="392">
                  <c:v>5.9599999999999973</c:v>
                </c:pt>
                <c:pt idx="393">
                  <c:v>5.9400000000000013</c:v>
                </c:pt>
                <c:pt idx="394">
                  <c:v>5.9199999999999982</c:v>
                </c:pt>
                <c:pt idx="395">
                  <c:v>5.899999999999995</c:v>
                </c:pt>
                <c:pt idx="396">
                  <c:v>5.8800000000000061</c:v>
                </c:pt>
                <c:pt idx="397">
                  <c:v>5.860000000000003</c:v>
                </c:pt>
                <c:pt idx="398">
                  <c:v>5.8300000000000018</c:v>
                </c:pt>
                <c:pt idx="399">
                  <c:v>5.8099999999999987</c:v>
                </c:pt>
                <c:pt idx="400">
                  <c:v>5.8000000000000007</c:v>
                </c:pt>
                <c:pt idx="401">
                  <c:v>5.7800000000000047</c:v>
                </c:pt>
                <c:pt idx="402">
                  <c:v>5.7600000000000016</c:v>
                </c:pt>
                <c:pt idx="403">
                  <c:v>5.7399999999999984</c:v>
                </c:pt>
                <c:pt idx="404">
                  <c:v>5.7199999999999953</c:v>
                </c:pt>
                <c:pt idx="405">
                  <c:v>5.7000000000000064</c:v>
                </c:pt>
                <c:pt idx="406">
                  <c:v>5.6900000000000013</c:v>
                </c:pt>
                <c:pt idx="407">
                  <c:v>5.6699999999999982</c:v>
                </c:pt>
                <c:pt idx="408">
                  <c:v>5.6500000000000021</c:v>
                </c:pt>
                <c:pt idx="409">
                  <c:v>5.639999999999997</c:v>
                </c:pt>
                <c:pt idx="410">
                  <c:v>5.610000000000003</c:v>
                </c:pt>
                <c:pt idx="411">
                  <c:v>5.5999999999999979</c:v>
                </c:pt>
                <c:pt idx="412">
                  <c:v>5.59</c:v>
                </c:pt>
                <c:pt idx="413">
                  <c:v>5.5599999999999987</c:v>
                </c:pt>
                <c:pt idx="414">
                  <c:v>5.5500000000000007</c:v>
                </c:pt>
                <c:pt idx="415">
                  <c:v>5.5300000000000047</c:v>
                </c:pt>
                <c:pt idx="416">
                  <c:v>5.52</c:v>
                </c:pt>
                <c:pt idx="417">
                  <c:v>5.4999999999999964</c:v>
                </c:pt>
                <c:pt idx="418">
                  <c:v>5.48</c:v>
                </c:pt>
                <c:pt idx="419">
                  <c:v>5.4700000000000024</c:v>
                </c:pt>
                <c:pt idx="420">
                  <c:v>5.4499999999999993</c:v>
                </c:pt>
                <c:pt idx="421">
                  <c:v>5.4400000000000013</c:v>
                </c:pt>
                <c:pt idx="422">
                  <c:v>5.4299999999999962</c:v>
                </c:pt>
                <c:pt idx="423">
                  <c:v>5.41</c:v>
                </c:pt>
                <c:pt idx="424">
                  <c:v>5.4000000000000021</c:v>
                </c:pt>
                <c:pt idx="425">
                  <c:v>5.389999999999997</c:v>
                </c:pt>
                <c:pt idx="426">
                  <c:v>5.370000000000001</c:v>
                </c:pt>
                <c:pt idx="427">
                  <c:v>5.360000000000003</c:v>
                </c:pt>
                <c:pt idx="428">
                  <c:v>5.34</c:v>
                </c:pt>
                <c:pt idx="429">
                  <c:v>5.3300000000000018</c:v>
                </c:pt>
                <c:pt idx="430">
                  <c:v>5.3199999999999967</c:v>
                </c:pt>
                <c:pt idx="431">
                  <c:v>5.3000000000000007</c:v>
                </c:pt>
                <c:pt idx="432">
                  <c:v>5.2900000000000027</c:v>
                </c:pt>
                <c:pt idx="433">
                  <c:v>5.2799999999999976</c:v>
                </c:pt>
                <c:pt idx="434">
                  <c:v>5.27</c:v>
                </c:pt>
                <c:pt idx="435">
                  <c:v>5.2499999999999964</c:v>
                </c:pt>
                <c:pt idx="436">
                  <c:v>5.2400000000000055</c:v>
                </c:pt>
                <c:pt idx="437">
                  <c:v>5.23</c:v>
                </c:pt>
                <c:pt idx="438">
                  <c:v>5.2100000000000044</c:v>
                </c:pt>
                <c:pt idx="439">
                  <c:v>5.1999999999999993</c:v>
                </c:pt>
                <c:pt idx="440">
                  <c:v>5.1899999999999942</c:v>
                </c:pt>
                <c:pt idx="441">
                  <c:v>5.1900000000000013</c:v>
                </c:pt>
                <c:pt idx="442">
                  <c:v>5.1800000000000033</c:v>
                </c:pt>
                <c:pt idx="443">
                  <c:v>5.16</c:v>
                </c:pt>
                <c:pt idx="444">
                  <c:v>5.1500000000000021</c:v>
                </c:pt>
                <c:pt idx="445">
                  <c:v>5.1400000000000041</c:v>
                </c:pt>
                <c:pt idx="446">
                  <c:v>5.129999999999999</c:v>
                </c:pt>
                <c:pt idx="447">
                  <c:v>5.120000000000001</c:v>
                </c:pt>
                <c:pt idx="448">
                  <c:v>5.120000000000001</c:v>
                </c:pt>
                <c:pt idx="449">
                  <c:v>5.0999999999999979</c:v>
                </c:pt>
                <c:pt idx="450">
                  <c:v>5.09</c:v>
                </c:pt>
                <c:pt idx="451">
                  <c:v>5.0800000000000018</c:v>
                </c:pt>
                <c:pt idx="452">
                  <c:v>5.0699999999999967</c:v>
                </c:pt>
                <c:pt idx="453">
                  <c:v>5.0599999999999987</c:v>
                </c:pt>
                <c:pt idx="454">
                  <c:v>5.0599999999999987</c:v>
                </c:pt>
                <c:pt idx="455">
                  <c:v>5.0599999999999987</c:v>
                </c:pt>
                <c:pt idx="456">
                  <c:v>5.0500000000000007</c:v>
                </c:pt>
                <c:pt idx="457">
                  <c:v>5.0400000000000027</c:v>
                </c:pt>
                <c:pt idx="458">
                  <c:v>5.0400000000000027</c:v>
                </c:pt>
                <c:pt idx="459">
                  <c:v>5.0299999999999976</c:v>
                </c:pt>
                <c:pt idx="460">
                  <c:v>5.0199999999999996</c:v>
                </c:pt>
                <c:pt idx="461">
                  <c:v>5.0199999999999996</c:v>
                </c:pt>
                <c:pt idx="462">
                  <c:v>5.0100000000000016</c:v>
                </c:pt>
                <c:pt idx="463">
                  <c:v>5.0100000000000016</c:v>
                </c:pt>
                <c:pt idx="464">
                  <c:v>5.0000000000000036</c:v>
                </c:pt>
                <c:pt idx="465">
                  <c:v>4.9999999999999964</c:v>
                </c:pt>
                <c:pt idx="466">
                  <c:v>4.9899999999999984</c:v>
                </c:pt>
                <c:pt idx="467">
                  <c:v>4.9900000000000055</c:v>
                </c:pt>
                <c:pt idx="468">
                  <c:v>4.9899999999999984</c:v>
                </c:pt>
                <c:pt idx="469">
                  <c:v>4.9899999999999984</c:v>
                </c:pt>
                <c:pt idx="470">
                  <c:v>4.9900000000000055</c:v>
                </c:pt>
                <c:pt idx="471">
                  <c:v>4.9899999999999984</c:v>
                </c:pt>
                <c:pt idx="472">
                  <c:v>4.9800000000000004</c:v>
                </c:pt>
                <c:pt idx="473">
                  <c:v>4.9800000000000004</c:v>
                </c:pt>
                <c:pt idx="474">
                  <c:v>4.9900000000000055</c:v>
                </c:pt>
                <c:pt idx="475">
                  <c:v>4.9800000000000004</c:v>
                </c:pt>
                <c:pt idx="476">
                  <c:v>4.9899999999999984</c:v>
                </c:pt>
                <c:pt idx="477">
                  <c:v>4.9800000000000004</c:v>
                </c:pt>
                <c:pt idx="478">
                  <c:v>4.9800000000000004</c:v>
                </c:pt>
                <c:pt idx="479">
                  <c:v>4.9899999999999984</c:v>
                </c:pt>
                <c:pt idx="480">
                  <c:v>4.9999999999999964</c:v>
                </c:pt>
                <c:pt idx="481">
                  <c:v>4.9900000000000055</c:v>
                </c:pt>
                <c:pt idx="482">
                  <c:v>5.0000000000000036</c:v>
                </c:pt>
                <c:pt idx="483">
                  <c:v>4.9899999999999984</c:v>
                </c:pt>
                <c:pt idx="484">
                  <c:v>5.0100000000000016</c:v>
                </c:pt>
                <c:pt idx="485">
                  <c:v>5.0100000000000016</c:v>
                </c:pt>
                <c:pt idx="486">
                  <c:v>5.0100000000000016</c:v>
                </c:pt>
                <c:pt idx="487">
                  <c:v>5.0100000000000016</c:v>
                </c:pt>
                <c:pt idx="488">
                  <c:v>5.0200000000000067</c:v>
                </c:pt>
                <c:pt idx="489">
                  <c:v>5.0299999999999976</c:v>
                </c:pt>
                <c:pt idx="490">
                  <c:v>5.0400000000000027</c:v>
                </c:pt>
                <c:pt idx="491">
                  <c:v>5.0399999999999956</c:v>
                </c:pt>
                <c:pt idx="492">
                  <c:v>5.0500000000000007</c:v>
                </c:pt>
                <c:pt idx="493">
                  <c:v>5.0500000000000007</c:v>
                </c:pt>
                <c:pt idx="494">
                  <c:v>5.0600000000000058</c:v>
                </c:pt>
                <c:pt idx="495">
                  <c:v>5.0700000000000038</c:v>
                </c:pt>
                <c:pt idx="496">
                  <c:v>5.0800000000000018</c:v>
                </c:pt>
                <c:pt idx="497">
                  <c:v>5.0799999999999947</c:v>
                </c:pt>
                <c:pt idx="498">
                  <c:v>5.09</c:v>
                </c:pt>
                <c:pt idx="499">
                  <c:v>5.1099999999999959</c:v>
                </c:pt>
                <c:pt idx="500">
                  <c:v>5.110000000000003</c:v>
                </c:pt>
                <c:pt idx="501">
                  <c:v>5.120000000000001</c:v>
                </c:pt>
                <c:pt idx="502">
                  <c:v>5.120000000000001</c:v>
                </c:pt>
                <c:pt idx="503">
                  <c:v>5.139999999999997</c:v>
                </c:pt>
                <c:pt idx="504">
                  <c:v>5.1500000000000021</c:v>
                </c:pt>
                <c:pt idx="505">
                  <c:v>5.1500000000000021</c:v>
                </c:pt>
                <c:pt idx="506">
                  <c:v>5.1699999999999982</c:v>
                </c:pt>
                <c:pt idx="507">
                  <c:v>5.1799999999999962</c:v>
                </c:pt>
                <c:pt idx="508">
                  <c:v>5.1799999999999962</c:v>
                </c:pt>
                <c:pt idx="509">
                  <c:v>5.2000000000000064</c:v>
                </c:pt>
                <c:pt idx="510">
                  <c:v>5.2100000000000044</c:v>
                </c:pt>
                <c:pt idx="511">
                  <c:v>5.23</c:v>
                </c:pt>
                <c:pt idx="512">
                  <c:v>5.23</c:v>
                </c:pt>
                <c:pt idx="513">
                  <c:v>5.2499999999999964</c:v>
                </c:pt>
                <c:pt idx="514">
                  <c:v>5.2600000000000016</c:v>
                </c:pt>
                <c:pt idx="515">
                  <c:v>5.27</c:v>
                </c:pt>
                <c:pt idx="516">
                  <c:v>5.2900000000000027</c:v>
                </c:pt>
                <c:pt idx="517">
                  <c:v>5.3099999999999987</c:v>
                </c:pt>
                <c:pt idx="518">
                  <c:v>5.3099999999999987</c:v>
                </c:pt>
                <c:pt idx="519">
                  <c:v>5.3299999999999947</c:v>
                </c:pt>
                <c:pt idx="520">
                  <c:v>5.350000000000005</c:v>
                </c:pt>
                <c:pt idx="521">
                  <c:v>5.370000000000001</c:v>
                </c:pt>
                <c:pt idx="522">
                  <c:v>5.379999999999999</c:v>
                </c:pt>
                <c:pt idx="523">
                  <c:v>5.389999999999997</c:v>
                </c:pt>
                <c:pt idx="524">
                  <c:v>5.41</c:v>
                </c:pt>
                <c:pt idx="525">
                  <c:v>5.4300000000000033</c:v>
                </c:pt>
                <c:pt idx="526">
                  <c:v>5.4499999999999993</c:v>
                </c:pt>
                <c:pt idx="527">
                  <c:v>5.4599999999999973</c:v>
                </c:pt>
                <c:pt idx="528">
                  <c:v>5.4899999999999984</c:v>
                </c:pt>
                <c:pt idx="529">
                  <c:v>5.5000000000000036</c:v>
                </c:pt>
                <c:pt idx="530">
                  <c:v>5.5100000000000016</c:v>
                </c:pt>
                <c:pt idx="531">
                  <c:v>5.5400000000000027</c:v>
                </c:pt>
                <c:pt idx="532">
                  <c:v>5.5599999999999987</c:v>
                </c:pt>
                <c:pt idx="533">
                  <c:v>5.5800000000000018</c:v>
                </c:pt>
                <c:pt idx="534">
                  <c:v>5.600000000000005</c:v>
                </c:pt>
                <c:pt idx="535">
                  <c:v>5.620000000000001</c:v>
                </c:pt>
                <c:pt idx="536">
                  <c:v>5.639999999999997</c:v>
                </c:pt>
                <c:pt idx="537">
                  <c:v>5.66</c:v>
                </c:pt>
                <c:pt idx="538">
                  <c:v>5.6900000000000013</c:v>
                </c:pt>
                <c:pt idx="539">
                  <c:v>5.6999999999999993</c:v>
                </c:pt>
                <c:pt idx="540">
                  <c:v>5.73</c:v>
                </c:pt>
                <c:pt idx="541">
                  <c:v>5.7600000000000016</c:v>
                </c:pt>
                <c:pt idx="542">
                  <c:v>5.7799999999999976</c:v>
                </c:pt>
                <c:pt idx="543">
                  <c:v>5.8000000000000007</c:v>
                </c:pt>
                <c:pt idx="544">
                  <c:v>5.8300000000000018</c:v>
                </c:pt>
                <c:pt idx="545">
                  <c:v>5.850000000000005</c:v>
                </c:pt>
                <c:pt idx="546">
                  <c:v>5.879999999999999</c:v>
                </c:pt>
                <c:pt idx="547">
                  <c:v>5.91</c:v>
                </c:pt>
                <c:pt idx="548">
                  <c:v>5.9199999999999982</c:v>
                </c:pt>
                <c:pt idx="549">
                  <c:v>5.9500000000000064</c:v>
                </c:pt>
                <c:pt idx="550">
                  <c:v>5.98</c:v>
                </c:pt>
                <c:pt idx="551">
                  <c:v>6.0100000000000016</c:v>
                </c:pt>
                <c:pt idx="552">
                  <c:v>6.0299999999999976</c:v>
                </c:pt>
                <c:pt idx="553">
                  <c:v>6.0599999999999987</c:v>
                </c:pt>
                <c:pt idx="554">
                  <c:v>6.0800000000000018</c:v>
                </c:pt>
                <c:pt idx="555">
                  <c:v>6.1099999999999959</c:v>
                </c:pt>
                <c:pt idx="556">
                  <c:v>6.129999999999999</c:v>
                </c:pt>
                <c:pt idx="557">
                  <c:v>6.16</c:v>
                </c:pt>
                <c:pt idx="558">
                  <c:v>6.1800000000000033</c:v>
                </c:pt>
                <c:pt idx="559">
                  <c:v>6.2200000000000024</c:v>
                </c:pt>
                <c:pt idx="560">
                  <c:v>6.2499999999999964</c:v>
                </c:pt>
                <c:pt idx="561">
                  <c:v>6.27</c:v>
                </c:pt>
                <c:pt idx="562">
                  <c:v>6.3100000000000058</c:v>
                </c:pt>
                <c:pt idx="563">
                  <c:v>6.3200000000000038</c:v>
                </c:pt>
                <c:pt idx="564">
                  <c:v>6.360000000000003</c:v>
                </c:pt>
                <c:pt idx="565">
                  <c:v>6.389999999999997</c:v>
                </c:pt>
                <c:pt idx="566">
                  <c:v>6.41</c:v>
                </c:pt>
                <c:pt idx="567">
                  <c:v>6.4399999999999942</c:v>
                </c:pt>
                <c:pt idx="568">
                  <c:v>6.4699999999999953</c:v>
                </c:pt>
                <c:pt idx="569">
                  <c:v>6.5000000000000036</c:v>
                </c:pt>
                <c:pt idx="570">
                  <c:v>6.5400000000000027</c:v>
                </c:pt>
                <c:pt idx="571">
                  <c:v>6.5599999999999987</c:v>
                </c:pt>
                <c:pt idx="572">
                  <c:v>6.5999999999999979</c:v>
                </c:pt>
                <c:pt idx="573">
                  <c:v>6.6300000000000061</c:v>
                </c:pt>
                <c:pt idx="574">
                  <c:v>6.6500000000000021</c:v>
                </c:pt>
                <c:pt idx="575">
                  <c:v>6.6900000000000013</c:v>
                </c:pt>
                <c:pt idx="576">
                  <c:v>6.7200000000000024</c:v>
                </c:pt>
                <c:pt idx="577">
                  <c:v>6.7399999999999984</c:v>
                </c:pt>
                <c:pt idx="578">
                  <c:v>6.77</c:v>
                </c:pt>
                <c:pt idx="579">
                  <c:v>6.8000000000000007</c:v>
                </c:pt>
                <c:pt idx="580">
                  <c:v>6.8300000000000018</c:v>
                </c:pt>
                <c:pt idx="581">
                  <c:v>6.870000000000001</c:v>
                </c:pt>
                <c:pt idx="582">
                  <c:v>6.9000000000000021</c:v>
                </c:pt>
                <c:pt idx="583">
                  <c:v>6.9299999999999962</c:v>
                </c:pt>
                <c:pt idx="584">
                  <c:v>6.9700000000000024</c:v>
                </c:pt>
                <c:pt idx="585">
                  <c:v>6.9900000000000055</c:v>
                </c:pt>
                <c:pt idx="586">
                  <c:v>7.0300000000000047</c:v>
                </c:pt>
                <c:pt idx="587">
                  <c:v>7.0599999999999987</c:v>
                </c:pt>
                <c:pt idx="588">
                  <c:v>7.09</c:v>
                </c:pt>
                <c:pt idx="589">
                  <c:v>7.129999999999999</c:v>
                </c:pt>
                <c:pt idx="590">
                  <c:v>7.16</c:v>
                </c:pt>
                <c:pt idx="591">
                  <c:v>7.1900000000000013</c:v>
                </c:pt>
                <c:pt idx="592">
                  <c:v>7.23</c:v>
                </c:pt>
                <c:pt idx="593">
                  <c:v>7.2600000000000016</c:v>
                </c:pt>
                <c:pt idx="594">
                  <c:v>7.2899999999999956</c:v>
                </c:pt>
                <c:pt idx="595">
                  <c:v>7.3299999999999947</c:v>
                </c:pt>
                <c:pt idx="596">
                  <c:v>7.3599999999999959</c:v>
                </c:pt>
                <c:pt idx="597">
                  <c:v>7.4000000000000021</c:v>
                </c:pt>
                <c:pt idx="598">
                  <c:v>7.4400000000000013</c:v>
                </c:pt>
                <c:pt idx="599">
                  <c:v>7.4700000000000024</c:v>
                </c:pt>
                <c:pt idx="600">
                  <c:v>7.5100000000000016</c:v>
                </c:pt>
                <c:pt idx="601">
                  <c:v>7.5399999999999956</c:v>
                </c:pt>
                <c:pt idx="602">
                  <c:v>7.5800000000000018</c:v>
                </c:pt>
                <c:pt idx="603">
                  <c:v>7.610000000000003</c:v>
                </c:pt>
                <c:pt idx="604">
                  <c:v>7.6400000000000041</c:v>
                </c:pt>
                <c:pt idx="605">
                  <c:v>7.6699999999999982</c:v>
                </c:pt>
                <c:pt idx="606">
                  <c:v>7.7200000000000024</c:v>
                </c:pt>
                <c:pt idx="607">
                  <c:v>7.7399999999999984</c:v>
                </c:pt>
                <c:pt idx="608">
                  <c:v>7.7899999999999956</c:v>
                </c:pt>
                <c:pt idx="609">
                  <c:v>7.8200000000000038</c:v>
                </c:pt>
                <c:pt idx="610">
                  <c:v>7.850000000000005</c:v>
                </c:pt>
                <c:pt idx="611">
                  <c:v>7.9000000000000021</c:v>
                </c:pt>
                <c:pt idx="612">
                  <c:v>7.9300000000000033</c:v>
                </c:pt>
                <c:pt idx="613">
                  <c:v>7.9699999999999953</c:v>
                </c:pt>
                <c:pt idx="614">
                  <c:v>7.9999999999999964</c:v>
                </c:pt>
                <c:pt idx="615">
                  <c:v>8.0400000000000027</c:v>
                </c:pt>
                <c:pt idx="616">
                  <c:v>8.0800000000000018</c:v>
                </c:pt>
                <c:pt idx="617">
                  <c:v>8.110000000000003</c:v>
                </c:pt>
                <c:pt idx="618">
                  <c:v>8.1500000000000021</c:v>
                </c:pt>
                <c:pt idx="619">
                  <c:v>8.1900000000000013</c:v>
                </c:pt>
                <c:pt idx="620">
                  <c:v>8.2199999999999953</c:v>
                </c:pt>
                <c:pt idx="621">
                  <c:v>8.27</c:v>
                </c:pt>
                <c:pt idx="622">
                  <c:v>8.2900000000000027</c:v>
                </c:pt>
                <c:pt idx="623">
                  <c:v>8.3300000000000018</c:v>
                </c:pt>
                <c:pt idx="624">
                  <c:v>8.379999999999999</c:v>
                </c:pt>
                <c:pt idx="625">
                  <c:v>8.41</c:v>
                </c:pt>
                <c:pt idx="626">
                  <c:v>8.4400000000000013</c:v>
                </c:pt>
                <c:pt idx="627">
                  <c:v>8.4700000000000024</c:v>
                </c:pt>
                <c:pt idx="628">
                  <c:v>8.52</c:v>
                </c:pt>
                <c:pt idx="629">
                  <c:v>8.5500000000000007</c:v>
                </c:pt>
                <c:pt idx="630">
                  <c:v>8.59</c:v>
                </c:pt>
                <c:pt idx="631">
                  <c:v>8.620000000000001</c:v>
                </c:pt>
                <c:pt idx="632">
                  <c:v>8.649999999999995</c:v>
                </c:pt>
                <c:pt idx="633">
                  <c:v>8.7000000000000064</c:v>
                </c:pt>
                <c:pt idx="634">
                  <c:v>8.73</c:v>
                </c:pt>
                <c:pt idx="635">
                  <c:v>8.77</c:v>
                </c:pt>
                <c:pt idx="636">
                  <c:v>8.8000000000000007</c:v>
                </c:pt>
                <c:pt idx="637">
                  <c:v>8.84</c:v>
                </c:pt>
                <c:pt idx="638">
                  <c:v>8.879999999999999</c:v>
                </c:pt>
                <c:pt idx="639">
                  <c:v>8.91</c:v>
                </c:pt>
                <c:pt idx="640">
                  <c:v>8.9399999999999942</c:v>
                </c:pt>
                <c:pt idx="641">
                  <c:v>8.9900000000000055</c:v>
                </c:pt>
                <c:pt idx="642">
                  <c:v>9.0100000000000016</c:v>
                </c:pt>
                <c:pt idx="643">
                  <c:v>9.0599999999999987</c:v>
                </c:pt>
                <c:pt idx="644">
                  <c:v>9.0800000000000018</c:v>
                </c:pt>
                <c:pt idx="645">
                  <c:v>9.120000000000001</c:v>
                </c:pt>
                <c:pt idx="646">
                  <c:v>9.16</c:v>
                </c:pt>
                <c:pt idx="647">
                  <c:v>9.2000000000000064</c:v>
                </c:pt>
                <c:pt idx="648">
                  <c:v>9.2200000000000024</c:v>
                </c:pt>
                <c:pt idx="649">
                  <c:v>9.2500000000000036</c:v>
                </c:pt>
                <c:pt idx="650">
                  <c:v>9.2900000000000027</c:v>
                </c:pt>
                <c:pt idx="651">
                  <c:v>9.3300000000000018</c:v>
                </c:pt>
                <c:pt idx="652">
                  <c:v>9.3599999999999959</c:v>
                </c:pt>
                <c:pt idx="653">
                  <c:v>9.399999999999995</c:v>
                </c:pt>
                <c:pt idx="654">
                  <c:v>9.4299999999999962</c:v>
                </c:pt>
                <c:pt idx="655">
                  <c:v>9.4700000000000024</c:v>
                </c:pt>
                <c:pt idx="656">
                  <c:v>9.4900000000000055</c:v>
                </c:pt>
                <c:pt idx="657">
                  <c:v>9.5400000000000027</c:v>
                </c:pt>
                <c:pt idx="658">
                  <c:v>9.5700000000000038</c:v>
                </c:pt>
                <c:pt idx="659">
                  <c:v>9.6099999999999959</c:v>
                </c:pt>
                <c:pt idx="660">
                  <c:v>9.620000000000001</c:v>
                </c:pt>
                <c:pt idx="661">
                  <c:v>9.6700000000000053</c:v>
                </c:pt>
                <c:pt idx="662">
                  <c:v>9.6900000000000013</c:v>
                </c:pt>
                <c:pt idx="663">
                  <c:v>9.73</c:v>
                </c:pt>
                <c:pt idx="664">
                  <c:v>9.77</c:v>
                </c:pt>
                <c:pt idx="665">
                  <c:v>9.8000000000000007</c:v>
                </c:pt>
                <c:pt idx="666">
                  <c:v>9.84</c:v>
                </c:pt>
                <c:pt idx="667">
                  <c:v>9.879999999999999</c:v>
                </c:pt>
                <c:pt idx="668">
                  <c:v>9.889999999999997</c:v>
                </c:pt>
                <c:pt idx="669">
                  <c:v>9.9300000000000033</c:v>
                </c:pt>
                <c:pt idx="670">
                  <c:v>9.9600000000000044</c:v>
                </c:pt>
                <c:pt idx="671">
                  <c:v>10.000000000000004</c:v>
                </c:pt>
                <c:pt idx="672">
                  <c:v>10.029999999999998</c:v>
                </c:pt>
                <c:pt idx="673">
                  <c:v>10.059999999999999</c:v>
                </c:pt>
                <c:pt idx="674">
                  <c:v>10.080000000000002</c:v>
                </c:pt>
                <c:pt idx="675">
                  <c:v>10.130000000000006</c:v>
                </c:pt>
                <c:pt idx="676">
                  <c:v>10.160000000000007</c:v>
                </c:pt>
                <c:pt idx="677">
                  <c:v>10.190000000000001</c:v>
                </c:pt>
                <c:pt idx="678">
                  <c:v>10.220000000000002</c:v>
                </c:pt>
                <c:pt idx="679">
                  <c:v>10.249999999999996</c:v>
                </c:pt>
                <c:pt idx="680">
                  <c:v>10.279999999999998</c:v>
                </c:pt>
                <c:pt idx="681">
                  <c:v>10.329999999999995</c:v>
                </c:pt>
                <c:pt idx="682">
                  <c:v>10.349999999999998</c:v>
                </c:pt>
                <c:pt idx="683">
                  <c:v>10.390000000000004</c:v>
                </c:pt>
                <c:pt idx="684">
                  <c:v>10.41</c:v>
                </c:pt>
                <c:pt idx="685">
                  <c:v>10.45</c:v>
                </c:pt>
                <c:pt idx="686">
                  <c:v>10.48</c:v>
                </c:pt>
                <c:pt idx="687">
                  <c:v>10.499999999999996</c:v>
                </c:pt>
                <c:pt idx="688">
                  <c:v>10.529999999999998</c:v>
                </c:pt>
                <c:pt idx="689">
                  <c:v>10.559999999999999</c:v>
                </c:pt>
                <c:pt idx="690">
                  <c:v>10.600000000000005</c:v>
                </c:pt>
                <c:pt idx="691">
                  <c:v>10.620000000000001</c:v>
                </c:pt>
                <c:pt idx="692">
                  <c:v>10.66</c:v>
                </c:pt>
                <c:pt idx="693">
                  <c:v>10.690000000000001</c:v>
                </c:pt>
                <c:pt idx="694">
                  <c:v>10.73</c:v>
                </c:pt>
                <c:pt idx="695">
                  <c:v>10.73</c:v>
                </c:pt>
                <c:pt idx="696">
                  <c:v>10.77</c:v>
                </c:pt>
                <c:pt idx="697">
                  <c:v>10.8</c:v>
                </c:pt>
                <c:pt idx="698">
                  <c:v>10.830000000000002</c:v>
                </c:pt>
                <c:pt idx="699">
                  <c:v>10.859999999999996</c:v>
                </c:pt>
                <c:pt idx="700">
                  <c:v>10.879999999999999</c:v>
                </c:pt>
                <c:pt idx="701">
                  <c:v>10.930000000000003</c:v>
                </c:pt>
                <c:pt idx="702">
                  <c:v>10.95</c:v>
                </c:pt>
                <c:pt idx="703">
                  <c:v>10.970000000000002</c:v>
                </c:pt>
                <c:pt idx="704">
                  <c:v>10.999999999999996</c:v>
                </c:pt>
                <c:pt idx="705">
                  <c:v>11.029999999999998</c:v>
                </c:pt>
                <c:pt idx="706">
                  <c:v>11.040000000000003</c:v>
                </c:pt>
                <c:pt idx="707">
                  <c:v>11.080000000000002</c:v>
                </c:pt>
                <c:pt idx="708">
                  <c:v>11.110000000000003</c:v>
                </c:pt>
                <c:pt idx="709">
                  <c:v>11.129999999999999</c:v>
                </c:pt>
                <c:pt idx="710">
                  <c:v>11.16</c:v>
                </c:pt>
                <c:pt idx="711">
                  <c:v>11.179999999999996</c:v>
                </c:pt>
                <c:pt idx="712">
                  <c:v>11.219999999999995</c:v>
                </c:pt>
                <c:pt idx="713">
                  <c:v>11.23</c:v>
                </c:pt>
                <c:pt idx="714">
                  <c:v>11.250000000000004</c:v>
                </c:pt>
                <c:pt idx="715">
                  <c:v>11.27</c:v>
                </c:pt>
                <c:pt idx="716">
                  <c:v>11.309999999999999</c:v>
                </c:pt>
                <c:pt idx="717">
                  <c:v>11.330000000000002</c:v>
                </c:pt>
                <c:pt idx="718">
                  <c:v>11.349999999999998</c:v>
                </c:pt>
                <c:pt idx="719">
                  <c:v>11.370000000000001</c:v>
                </c:pt>
                <c:pt idx="720">
                  <c:v>11.379999999999999</c:v>
                </c:pt>
                <c:pt idx="721">
                  <c:v>11.420000000000005</c:v>
                </c:pt>
                <c:pt idx="722">
                  <c:v>11.430000000000003</c:v>
                </c:pt>
                <c:pt idx="723">
                  <c:v>11.460000000000004</c:v>
                </c:pt>
                <c:pt idx="724">
                  <c:v>11.489999999999998</c:v>
                </c:pt>
                <c:pt idx="725">
                  <c:v>11.500000000000004</c:v>
                </c:pt>
                <c:pt idx="726">
                  <c:v>11.510000000000002</c:v>
                </c:pt>
                <c:pt idx="727">
                  <c:v>11.540000000000003</c:v>
                </c:pt>
                <c:pt idx="728">
                  <c:v>11.569999999999997</c:v>
                </c:pt>
                <c:pt idx="729">
                  <c:v>11.59</c:v>
                </c:pt>
                <c:pt idx="730">
                  <c:v>11.59</c:v>
                </c:pt>
                <c:pt idx="731">
                  <c:v>11.610000000000003</c:v>
                </c:pt>
                <c:pt idx="732">
                  <c:v>11.66</c:v>
                </c:pt>
                <c:pt idx="733">
                  <c:v>11.669999999999998</c:v>
                </c:pt>
                <c:pt idx="734">
                  <c:v>11.679999999999996</c:v>
                </c:pt>
                <c:pt idx="735">
                  <c:v>11.709999999999997</c:v>
                </c:pt>
                <c:pt idx="736">
                  <c:v>11.720000000000002</c:v>
                </c:pt>
                <c:pt idx="737">
                  <c:v>11.749999999999996</c:v>
                </c:pt>
                <c:pt idx="738">
                  <c:v>11.759999999999994</c:v>
                </c:pt>
                <c:pt idx="739">
                  <c:v>11.77</c:v>
                </c:pt>
                <c:pt idx="740">
                  <c:v>11.780000000000005</c:v>
                </c:pt>
                <c:pt idx="741">
                  <c:v>11.809999999999999</c:v>
                </c:pt>
                <c:pt idx="742">
                  <c:v>11.819999999999997</c:v>
                </c:pt>
                <c:pt idx="743">
                  <c:v>11.84</c:v>
                </c:pt>
                <c:pt idx="744">
                  <c:v>11.870000000000001</c:v>
                </c:pt>
                <c:pt idx="745">
                  <c:v>11.870000000000001</c:v>
                </c:pt>
                <c:pt idx="746">
                  <c:v>11.890000000000004</c:v>
                </c:pt>
                <c:pt idx="747">
                  <c:v>11.919999999999998</c:v>
                </c:pt>
                <c:pt idx="748">
                  <c:v>11.919999999999998</c:v>
                </c:pt>
                <c:pt idx="749">
                  <c:v>11.940000000000001</c:v>
                </c:pt>
                <c:pt idx="750">
                  <c:v>11.95</c:v>
                </c:pt>
                <c:pt idx="751">
                  <c:v>11.969999999999995</c:v>
                </c:pt>
                <c:pt idx="752">
                  <c:v>11.990000000000006</c:v>
                </c:pt>
                <c:pt idx="753">
                  <c:v>12.000000000000004</c:v>
                </c:pt>
                <c:pt idx="754">
                  <c:v>12.029999999999998</c:v>
                </c:pt>
                <c:pt idx="755">
                  <c:v>12.029999999999998</c:v>
                </c:pt>
                <c:pt idx="756">
                  <c:v>12.039999999999996</c:v>
                </c:pt>
                <c:pt idx="757">
                  <c:v>12.070000000000004</c:v>
                </c:pt>
                <c:pt idx="758">
                  <c:v>12.080000000000002</c:v>
                </c:pt>
                <c:pt idx="759">
                  <c:v>12.09</c:v>
                </c:pt>
                <c:pt idx="760">
                  <c:v>12.110000000000003</c:v>
                </c:pt>
                <c:pt idx="761">
                  <c:v>12.120000000000001</c:v>
                </c:pt>
                <c:pt idx="762">
                  <c:v>12.129999999999999</c:v>
                </c:pt>
                <c:pt idx="763">
                  <c:v>12.149999999999995</c:v>
                </c:pt>
                <c:pt idx="764">
                  <c:v>12.170000000000005</c:v>
                </c:pt>
                <c:pt idx="765">
                  <c:v>12.169999999999998</c:v>
                </c:pt>
                <c:pt idx="766">
                  <c:v>12.180000000000003</c:v>
                </c:pt>
                <c:pt idx="767">
                  <c:v>12.190000000000001</c:v>
                </c:pt>
                <c:pt idx="768">
                  <c:v>12.210000000000004</c:v>
                </c:pt>
                <c:pt idx="769">
                  <c:v>12.210000000000004</c:v>
                </c:pt>
                <c:pt idx="770">
                  <c:v>12.220000000000002</c:v>
                </c:pt>
                <c:pt idx="771">
                  <c:v>12.239999999999998</c:v>
                </c:pt>
                <c:pt idx="772">
                  <c:v>12.249999999999996</c:v>
                </c:pt>
                <c:pt idx="773">
                  <c:v>12.27</c:v>
                </c:pt>
                <c:pt idx="774">
                  <c:v>12.279999999999998</c:v>
                </c:pt>
                <c:pt idx="775">
                  <c:v>12.27</c:v>
                </c:pt>
                <c:pt idx="776">
                  <c:v>12.290000000000003</c:v>
                </c:pt>
                <c:pt idx="777">
                  <c:v>12.290000000000003</c:v>
                </c:pt>
                <c:pt idx="778">
                  <c:v>12.3</c:v>
                </c:pt>
                <c:pt idx="779">
                  <c:v>12.309999999999999</c:v>
                </c:pt>
                <c:pt idx="780">
                  <c:v>12.329999999999995</c:v>
                </c:pt>
                <c:pt idx="781">
                  <c:v>12.34</c:v>
                </c:pt>
                <c:pt idx="782">
                  <c:v>12.34</c:v>
                </c:pt>
                <c:pt idx="783">
                  <c:v>12.349999999999998</c:v>
                </c:pt>
                <c:pt idx="784">
                  <c:v>12.349999999999998</c:v>
                </c:pt>
                <c:pt idx="785">
                  <c:v>12.359999999999996</c:v>
                </c:pt>
                <c:pt idx="786">
                  <c:v>12.359999999999996</c:v>
                </c:pt>
                <c:pt idx="787">
                  <c:v>12.370000000000001</c:v>
                </c:pt>
                <c:pt idx="788">
                  <c:v>12.360000000000003</c:v>
                </c:pt>
                <c:pt idx="789">
                  <c:v>12.390000000000004</c:v>
                </c:pt>
                <c:pt idx="790">
                  <c:v>12.379999999999999</c:v>
                </c:pt>
                <c:pt idx="791">
                  <c:v>12.389999999999997</c:v>
                </c:pt>
                <c:pt idx="792">
                  <c:v>12.389999999999997</c:v>
                </c:pt>
                <c:pt idx="793">
                  <c:v>12.399999999999995</c:v>
                </c:pt>
                <c:pt idx="794">
                  <c:v>12.41</c:v>
                </c:pt>
                <c:pt idx="795">
                  <c:v>12.400000000000002</c:v>
                </c:pt>
                <c:pt idx="796">
                  <c:v>12.419999999999998</c:v>
                </c:pt>
                <c:pt idx="797">
                  <c:v>12.41</c:v>
                </c:pt>
                <c:pt idx="798">
                  <c:v>12.419999999999998</c:v>
                </c:pt>
                <c:pt idx="799">
                  <c:v>12.430000000000003</c:v>
                </c:pt>
                <c:pt idx="800">
                  <c:v>12.41</c:v>
                </c:pt>
                <c:pt idx="801">
                  <c:v>12.419999999999998</c:v>
                </c:pt>
                <c:pt idx="802">
                  <c:v>12.41</c:v>
                </c:pt>
                <c:pt idx="803">
                  <c:v>12.419999999999998</c:v>
                </c:pt>
                <c:pt idx="804">
                  <c:v>12.419999999999998</c:v>
                </c:pt>
                <c:pt idx="805">
                  <c:v>12.429999999999996</c:v>
                </c:pt>
                <c:pt idx="806">
                  <c:v>12.419999999999998</c:v>
                </c:pt>
                <c:pt idx="807">
                  <c:v>12.420000000000005</c:v>
                </c:pt>
                <c:pt idx="808">
                  <c:v>12.419999999999998</c:v>
                </c:pt>
                <c:pt idx="809">
                  <c:v>12.41</c:v>
                </c:pt>
                <c:pt idx="810">
                  <c:v>12.419999999999998</c:v>
                </c:pt>
                <c:pt idx="811">
                  <c:v>12.41</c:v>
                </c:pt>
                <c:pt idx="812">
                  <c:v>12.410000000000007</c:v>
                </c:pt>
                <c:pt idx="813">
                  <c:v>12.420000000000005</c:v>
                </c:pt>
                <c:pt idx="814">
                  <c:v>12.41</c:v>
                </c:pt>
                <c:pt idx="815">
                  <c:v>12.390000000000004</c:v>
                </c:pt>
                <c:pt idx="816">
                  <c:v>12.400000000000002</c:v>
                </c:pt>
                <c:pt idx="817">
                  <c:v>12.41</c:v>
                </c:pt>
                <c:pt idx="818">
                  <c:v>12.399999999999995</c:v>
                </c:pt>
                <c:pt idx="819">
                  <c:v>12.399999999999995</c:v>
                </c:pt>
                <c:pt idx="820">
                  <c:v>12.400000000000002</c:v>
                </c:pt>
                <c:pt idx="821">
                  <c:v>12.390000000000004</c:v>
                </c:pt>
                <c:pt idx="822">
                  <c:v>12.390000000000004</c:v>
                </c:pt>
                <c:pt idx="823">
                  <c:v>12.41</c:v>
                </c:pt>
                <c:pt idx="824">
                  <c:v>12.379999999999999</c:v>
                </c:pt>
                <c:pt idx="825">
                  <c:v>12.389999999999997</c:v>
                </c:pt>
                <c:pt idx="826">
                  <c:v>12.379999999999999</c:v>
                </c:pt>
                <c:pt idx="827">
                  <c:v>12.350000000000005</c:v>
                </c:pt>
                <c:pt idx="828">
                  <c:v>12.360000000000003</c:v>
                </c:pt>
                <c:pt idx="829">
                  <c:v>12.349999999999998</c:v>
                </c:pt>
                <c:pt idx="830">
                  <c:v>12.359999999999996</c:v>
                </c:pt>
                <c:pt idx="831">
                  <c:v>12.359999999999996</c:v>
                </c:pt>
                <c:pt idx="832">
                  <c:v>12.34</c:v>
                </c:pt>
                <c:pt idx="833">
                  <c:v>12.34</c:v>
                </c:pt>
                <c:pt idx="834">
                  <c:v>12.330000000000002</c:v>
                </c:pt>
                <c:pt idx="835">
                  <c:v>12.330000000000002</c:v>
                </c:pt>
                <c:pt idx="836">
                  <c:v>12.320000000000004</c:v>
                </c:pt>
                <c:pt idx="837">
                  <c:v>12.319999999999997</c:v>
                </c:pt>
                <c:pt idx="838">
                  <c:v>12.309999999999999</c:v>
                </c:pt>
                <c:pt idx="839">
                  <c:v>12.289999999999996</c:v>
                </c:pt>
                <c:pt idx="840">
                  <c:v>12.289999999999996</c:v>
                </c:pt>
                <c:pt idx="841">
                  <c:v>12.290000000000003</c:v>
                </c:pt>
                <c:pt idx="842">
                  <c:v>12.290000000000003</c:v>
                </c:pt>
                <c:pt idx="843">
                  <c:v>12.279999999999998</c:v>
                </c:pt>
                <c:pt idx="844">
                  <c:v>12.27</c:v>
                </c:pt>
                <c:pt idx="845">
                  <c:v>12.27</c:v>
                </c:pt>
                <c:pt idx="846">
                  <c:v>12.249999999999996</c:v>
                </c:pt>
                <c:pt idx="847">
                  <c:v>12.250000000000004</c:v>
                </c:pt>
                <c:pt idx="848">
                  <c:v>12.23</c:v>
                </c:pt>
                <c:pt idx="849">
                  <c:v>12.23</c:v>
                </c:pt>
                <c:pt idx="850">
                  <c:v>12.2</c:v>
                </c:pt>
                <c:pt idx="851">
                  <c:v>12.220000000000002</c:v>
                </c:pt>
                <c:pt idx="852">
                  <c:v>12.2</c:v>
                </c:pt>
                <c:pt idx="853">
                  <c:v>12.179999999999996</c:v>
                </c:pt>
                <c:pt idx="854">
                  <c:v>12.2</c:v>
                </c:pt>
                <c:pt idx="855">
                  <c:v>12.180000000000003</c:v>
                </c:pt>
                <c:pt idx="856">
                  <c:v>12.169999999999998</c:v>
                </c:pt>
                <c:pt idx="857">
                  <c:v>12.150000000000002</c:v>
                </c:pt>
                <c:pt idx="858">
                  <c:v>12.139999999999997</c:v>
                </c:pt>
                <c:pt idx="859">
                  <c:v>12.120000000000001</c:v>
                </c:pt>
                <c:pt idx="860">
                  <c:v>12.110000000000003</c:v>
                </c:pt>
                <c:pt idx="861">
                  <c:v>12.090000000000007</c:v>
                </c:pt>
                <c:pt idx="862">
                  <c:v>12.070000000000004</c:v>
                </c:pt>
                <c:pt idx="863">
                  <c:v>12.080000000000002</c:v>
                </c:pt>
                <c:pt idx="864">
                  <c:v>12.059999999999999</c:v>
                </c:pt>
                <c:pt idx="865">
                  <c:v>12.05</c:v>
                </c:pt>
                <c:pt idx="866">
                  <c:v>12.029999999999998</c:v>
                </c:pt>
                <c:pt idx="867">
                  <c:v>11.999999999999996</c:v>
                </c:pt>
                <c:pt idx="868">
                  <c:v>12.000000000000004</c:v>
                </c:pt>
                <c:pt idx="869">
                  <c:v>12.000000000000004</c:v>
                </c:pt>
                <c:pt idx="870">
                  <c:v>11.970000000000002</c:v>
                </c:pt>
                <c:pt idx="871">
                  <c:v>11.95</c:v>
                </c:pt>
                <c:pt idx="872">
                  <c:v>11.95</c:v>
                </c:pt>
                <c:pt idx="873">
                  <c:v>11.919999999999998</c:v>
                </c:pt>
                <c:pt idx="874">
                  <c:v>11.91</c:v>
                </c:pt>
                <c:pt idx="875">
                  <c:v>11.879999999999999</c:v>
                </c:pt>
                <c:pt idx="876">
                  <c:v>11.870000000000001</c:v>
                </c:pt>
                <c:pt idx="877">
                  <c:v>11.860000000000003</c:v>
                </c:pt>
                <c:pt idx="878">
                  <c:v>11.849999999999998</c:v>
                </c:pt>
                <c:pt idx="879">
                  <c:v>11.819999999999997</c:v>
                </c:pt>
                <c:pt idx="880">
                  <c:v>11.810000000000006</c:v>
                </c:pt>
                <c:pt idx="881">
                  <c:v>11.8</c:v>
                </c:pt>
                <c:pt idx="882">
                  <c:v>11.77</c:v>
                </c:pt>
                <c:pt idx="883">
                  <c:v>11.760000000000002</c:v>
                </c:pt>
                <c:pt idx="884">
                  <c:v>11.749999999999996</c:v>
                </c:pt>
                <c:pt idx="885">
                  <c:v>11.7</c:v>
                </c:pt>
                <c:pt idx="886">
                  <c:v>11.7</c:v>
                </c:pt>
                <c:pt idx="887">
                  <c:v>11.669999999999998</c:v>
                </c:pt>
                <c:pt idx="888">
                  <c:v>11.66</c:v>
                </c:pt>
                <c:pt idx="889">
                  <c:v>11.66</c:v>
                </c:pt>
                <c:pt idx="890">
                  <c:v>11.629999999999999</c:v>
                </c:pt>
                <c:pt idx="891">
                  <c:v>11.620000000000001</c:v>
                </c:pt>
                <c:pt idx="892">
                  <c:v>11.59</c:v>
                </c:pt>
                <c:pt idx="893">
                  <c:v>11.580000000000002</c:v>
                </c:pt>
                <c:pt idx="894">
                  <c:v>11.570000000000004</c:v>
                </c:pt>
                <c:pt idx="895">
                  <c:v>11.52</c:v>
                </c:pt>
                <c:pt idx="896">
                  <c:v>11.500000000000004</c:v>
                </c:pt>
                <c:pt idx="897">
                  <c:v>11.489999999999998</c:v>
                </c:pt>
                <c:pt idx="898">
                  <c:v>11.469999999999995</c:v>
                </c:pt>
                <c:pt idx="899">
                  <c:v>11.439999999999994</c:v>
                </c:pt>
                <c:pt idx="900">
                  <c:v>11.440000000000001</c:v>
                </c:pt>
                <c:pt idx="901">
                  <c:v>11.41</c:v>
                </c:pt>
                <c:pt idx="902">
                  <c:v>11.41</c:v>
                </c:pt>
                <c:pt idx="903">
                  <c:v>11.360000000000003</c:v>
                </c:pt>
                <c:pt idx="904">
                  <c:v>11.359999999999996</c:v>
                </c:pt>
                <c:pt idx="905">
                  <c:v>11.319999999999997</c:v>
                </c:pt>
                <c:pt idx="906">
                  <c:v>11.3</c:v>
                </c:pt>
                <c:pt idx="907">
                  <c:v>11.280000000000005</c:v>
                </c:pt>
                <c:pt idx="908">
                  <c:v>11.260000000000002</c:v>
                </c:pt>
                <c:pt idx="909">
                  <c:v>11.239999999999998</c:v>
                </c:pt>
                <c:pt idx="910">
                  <c:v>11.220000000000002</c:v>
                </c:pt>
                <c:pt idx="911">
                  <c:v>11.209999999999997</c:v>
                </c:pt>
                <c:pt idx="912">
                  <c:v>11.169999999999998</c:v>
                </c:pt>
                <c:pt idx="913">
                  <c:v>11.150000000000002</c:v>
                </c:pt>
                <c:pt idx="914">
                  <c:v>11.140000000000004</c:v>
                </c:pt>
                <c:pt idx="915">
                  <c:v>11.100000000000005</c:v>
                </c:pt>
                <c:pt idx="916">
                  <c:v>11.070000000000004</c:v>
                </c:pt>
                <c:pt idx="917">
                  <c:v>11.069999999999997</c:v>
                </c:pt>
                <c:pt idx="918">
                  <c:v>11.029999999999998</c:v>
                </c:pt>
                <c:pt idx="919">
                  <c:v>11.029999999999998</c:v>
                </c:pt>
                <c:pt idx="920">
                  <c:v>10.999999999999996</c:v>
                </c:pt>
                <c:pt idx="921">
                  <c:v>10.970000000000002</c:v>
                </c:pt>
                <c:pt idx="922">
                  <c:v>10.95</c:v>
                </c:pt>
                <c:pt idx="923">
                  <c:v>10.919999999999998</c:v>
                </c:pt>
                <c:pt idx="924">
                  <c:v>10.889999999999997</c:v>
                </c:pt>
                <c:pt idx="925">
                  <c:v>10.879999999999999</c:v>
                </c:pt>
                <c:pt idx="926">
                  <c:v>10.860000000000003</c:v>
                </c:pt>
                <c:pt idx="927">
                  <c:v>10.830000000000002</c:v>
                </c:pt>
                <c:pt idx="928">
                  <c:v>10.810000000000006</c:v>
                </c:pt>
                <c:pt idx="929">
                  <c:v>10.790000000000003</c:v>
                </c:pt>
                <c:pt idx="930">
                  <c:v>10.750000000000004</c:v>
                </c:pt>
                <c:pt idx="931">
                  <c:v>10.739999999999998</c:v>
                </c:pt>
                <c:pt idx="932">
                  <c:v>10.709999999999997</c:v>
                </c:pt>
                <c:pt idx="933">
                  <c:v>10.689999999999994</c:v>
                </c:pt>
                <c:pt idx="934">
                  <c:v>10.670000000000005</c:v>
                </c:pt>
                <c:pt idx="935">
                  <c:v>10.640000000000004</c:v>
                </c:pt>
                <c:pt idx="936">
                  <c:v>10.610000000000003</c:v>
                </c:pt>
                <c:pt idx="937">
                  <c:v>10.580000000000002</c:v>
                </c:pt>
                <c:pt idx="938">
                  <c:v>10.559999999999999</c:v>
                </c:pt>
                <c:pt idx="939">
                  <c:v>10.539999999999996</c:v>
                </c:pt>
                <c:pt idx="940">
                  <c:v>10.510000000000002</c:v>
                </c:pt>
                <c:pt idx="941">
                  <c:v>10.470000000000002</c:v>
                </c:pt>
                <c:pt idx="942">
                  <c:v>10.460000000000004</c:v>
                </c:pt>
                <c:pt idx="943">
                  <c:v>10.430000000000003</c:v>
                </c:pt>
                <c:pt idx="944">
                  <c:v>10.41</c:v>
                </c:pt>
                <c:pt idx="945">
                  <c:v>10.379999999999999</c:v>
                </c:pt>
                <c:pt idx="946">
                  <c:v>10.349999999999998</c:v>
                </c:pt>
                <c:pt idx="947">
                  <c:v>10.329999999999995</c:v>
                </c:pt>
                <c:pt idx="948">
                  <c:v>10.3</c:v>
                </c:pt>
                <c:pt idx="949">
                  <c:v>10.27</c:v>
                </c:pt>
                <c:pt idx="950">
                  <c:v>10.250000000000004</c:v>
                </c:pt>
                <c:pt idx="951">
                  <c:v>10.220000000000002</c:v>
                </c:pt>
                <c:pt idx="952">
                  <c:v>10.180000000000003</c:v>
                </c:pt>
                <c:pt idx="953">
                  <c:v>10.169999999999998</c:v>
                </c:pt>
                <c:pt idx="954">
                  <c:v>10.129999999999999</c:v>
                </c:pt>
                <c:pt idx="955">
                  <c:v>10.120000000000001</c:v>
                </c:pt>
                <c:pt idx="956">
                  <c:v>10.080000000000002</c:v>
                </c:pt>
                <c:pt idx="957">
                  <c:v>10.050000000000001</c:v>
                </c:pt>
                <c:pt idx="958">
                  <c:v>10.02</c:v>
                </c:pt>
                <c:pt idx="959">
                  <c:v>9.9899999999999984</c:v>
                </c:pt>
                <c:pt idx="960">
                  <c:v>9.9700000000000024</c:v>
                </c:pt>
                <c:pt idx="961">
                  <c:v>9.9300000000000033</c:v>
                </c:pt>
                <c:pt idx="962">
                  <c:v>9.899999999999995</c:v>
                </c:pt>
                <c:pt idx="963">
                  <c:v>9.879999999999999</c:v>
                </c:pt>
                <c:pt idx="964">
                  <c:v>9.860000000000003</c:v>
                </c:pt>
                <c:pt idx="965">
                  <c:v>9.8200000000000038</c:v>
                </c:pt>
                <c:pt idx="966">
                  <c:v>9.7900000000000027</c:v>
                </c:pt>
                <c:pt idx="967">
                  <c:v>9.77</c:v>
                </c:pt>
                <c:pt idx="968">
                  <c:v>9.73</c:v>
                </c:pt>
                <c:pt idx="969">
                  <c:v>9.6999999999999993</c:v>
                </c:pt>
                <c:pt idx="970">
                  <c:v>9.6699999999999982</c:v>
                </c:pt>
                <c:pt idx="971">
                  <c:v>9.649999999999995</c:v>
                </c:pt>
                <c:pt idx="972">
                  <c:v>9.6199999999999939</c:v>
                </c:pt>
                <c:pt idx="973">
                  <c:v>9.59</c:v>
                </c:pt>
                <c:pt idx="974">
                  <c:v>9.5599999999999987</c:v>
                </c:pt>
                <c:pt idx="975">
                  <c:v>9.5300000000000047</c:v>
                </c:pt>
                <c:pt idx="976">
                  <c:v>9.5000000000000036</c:v>
                </c:pt>
                <c:pt idx="977">
                  <c:v>9.4599999999999973</c:v>
                </c:pt>
                <c:pt idx="978">
                  <c:v>9.4400000000000013</c:v>
                </c:pt>
                <c:pt idx="979">
                  <c:v>9.41</c:v>
                </c:pt>
                <c:pt idx="980">
                  <c:v>9.370000000000001</c:v>
                </c:pt>
                <c:pt idx="981">
                  <c:v>9.360000000000003</c:v>
                </c:pt>
                <c:pt idx="982">
                  <c:v>9.3200000000000038</c:v>
                </c:pt>
                <c:pt idx="983">
                  <c:v>9.2800000000000047</c:v>
                </c:pt>
                <c:pt idx="984">
                  <c:v>9.2600000000000016</c:v>
                </c:pt>
                <c:pt idx="985">
                  <c:v>9.23</c:v>
                </c:pt>
                <c:pt idx="986">
                  <c:v>9.1999999999999993</c:v>
                </c:pt>
                <c:pt idx="987">
                  <c:v>9.1699999999999982</c:v>
                </c:pt>
                <c:pt idx="988">
                  <c:v>9.129999999999999</c:v>
                </c:pt>
                <c:pt idx="989">
                  <c:v>9.1199999999999939</c:v>
                </c:pt>
                <c:pt idx="990">
                  <c:v>9.0799999999999947</c:v>
                </c:pt>
                <c:pt idx="991">
                  <c:v>9.0399999999999956</c:v>
                </c:pt>
                <c:pt idx="992">
                  <c:v>9.02</c:v>
                </c:pt>
                <c:pt idx="993">
                  <c:v>8.9900000000000055</c:v>
                </c:pt>
                <c:pt idx="994">
                  <c:v>8.9599999999999973</c:v>
                </c:pt>
                <c:pt idx="995">
                  <c:v>8.9300000000000033</c:v>
                </c:pt>
                <c:pt idx="996">
                  <c:v>8.889999999999997</c:v>
                </c:pt>
                <c:pt idx="997">
                  <c:v>8.870000000000001</c:v>
                </c:pt>
                <c:pt idx="998">
                  <c:v>8.8300000000000018</c:v>
                </c:pt>
                <c:pt idx="999">
                  <c:v>8.8100000000000058</c:v>
                </c:pt>
                <c:pt idx="1000">
                  <c:v>8.7800000000000047</c:v>
                </c:pt>
                <c:pt idx="1001">
                  <c:v>8.7400000000000055</c:v>
                </c:pt>
                <c:pt idx="1002">
                  <c:v>8.7100000000000044</c:v>
                </c:pt>
                <c:pt idx="1003">
                  <c:v>8.6900000000000013</c:v>
                </c:pt>
                <c:pt idx="1004">
                  <c:v>8.6699999999999982</c:v>
                </c:pt>
                <c:pt idx="1005">
                  <c:v>8.629999999999999</c:v>
                </c:pt>
                <c:pt idx="1006">
                  <c:v>8.59</c:v>
                </c:pt>
                <c:pt idx="1007">
                  <c:v>8.5599999999999987</c:v>
                </c:pt>
                <c:pt idx="1008">
                  <c:v>8.5299999999999976</c:v>
                </c:pt>
                <c:pt idx="1009">
                  <c:v>8.4999999999999964</c:v>
                </c:pt>
                <c:pt idx="1010">
                  <c:v>8.48</c:v>
                </c:pt>
                <c:pt idx="1011">
                  <c:v>8.4400000000000013</c:v>
                </c:pt>
                <c:pt idx="1012">
                  <c:v>8.4199999999999982</c:v>
                </c:pt>
                <c:pt idx="1013">
                  <c:v>8.3900000000000041</c:v>
                </c:pt>
                <c:pt idx="1014">
                  <c:v>8.3499999999999979</c:v>
                </c:pt>
                <c:pt idx="1015">
                  <c:v>8.3300000000000018</c:v>
                </c:pt>
                <c:pt idx="1016">
                  <c:v>8.2899999999999956</c:v>
                </c:pt>
                <c:pt idx="1017">
                  <c:v>8.2600000000000016</c:v>
                </c:pt>
                <c:pt idx="1018">
                  <c:v>8.23</c:v>
                </c:pt>
                <c:pt idx="1019">
                  <c:v>8.2000000000000064</c:v>
                </c:pt>
                <c:pt idx="1020">
                  <c:v>8.1700000000000053</c:v>
                </c:pt>
                <c:pt idx="1021">
                  <c:v>8.1400000000000041</c:v>
                </c:pt>
                <c:pt idx="1022">
                  <c:v>8.110000000000003</c:v>
                </c:pt>
                <c:pt idx="1023">
                  <c:v>8.0800000000000018</c:v>
                </c:pt>
                <c:pt idx="1024">
                  <c:v>8.0500000000000007</c:v>
                </c:pt>
                <c:pt idx="1025">
                  <c:v>8.0299999999999976</c:v>
                </c:pt>
                <c:pt idx="1026">
                  <c:v>7.9999999999999964</c:v>
                </c:pt>
                <c:pt idx="1027">
                  <c:v>7.9599999999999973</c:v>
                </c:pt>
                <c:pt idx="1028">
                  <c:v>7.9199999999999982</c:v>
                </c:pt>
                <c:pt idx="1029">
                  <c:v>7.9000000000000021</c:v>
                </c:pt>
                <c:pt idx="1030">
                  <c:v>7.870000000000001</c:v>
                </c:pt>
                <c:pt idx="1031">
                  <c:v>7.84</c:v>
                </c:pt>
                <c:pt idx="1032">
                  <c:v>7.8099999999999987</c:v>
                </c:pt>
                <c:pt idx="1033">
                  <c:v>7.77</c:v>
                </c:pt>
                <c:pt idx="1034">
                  <c:v>7.7499999999999964</c:v>
                </c:pt>
                <c:pt idx="1035">
                  <c:v>7.7200000000000024</c:v>
                </c:pt>
                <c:pt idx="1036">
                  <c:v>7.6899999999999942</c:v>
                </c:pt>
                <c:pt idx="1037">
                  <c:v>7.66</c:v>
                </c:pt>
                <c:pt idx="1038">
                  <c:v>7.629999999999999</c:v>
                </c:pt>
                <c:pt idx="1039">
                  <c:v>7.600000000000005</c:v>
                </c:pt>
                <c:pt idx="1040">
                  <c:v>7.5599999999999987</c:v>
                </c:pt>
                <c:pt idx="1041">
                  <c:v>7.5400000000000027</c:v>
                </c:pt>
                <c:pt idx="1042">
                  <c:v>7.5100000000000016</c:v>
                </c:pt>
                <c:pt idx="1043">
                  <c:v>7.48</c:v>
                </c:pt>
                <c:pt idx="1044">
                  <c:v>7.4499999999999993</c:v>
                </c:pt>
                <c:pt idx="1045">
                  <c:v>7.41</c:v>
                </c:pt>
                <c:pt idx="1046">
                  <c:v>7.3900000000000041</c:v>
                </c:pt>
                <c:pt idx="1047">
                  <c:v>7.360000000000003</c:v>
                </c:pt>
                <c:pt idx="1048">
                  <c:v>7.3200000000000038</c:v>
                </c:pt>
                <c:pt idx="1049">
                  <c:v>7.2900000000000027</c:v>
                </c:pt>
                <c:pt idx="1050">
                  <c:v>7.2600000000000016</c:v>
                </c:pt>
                <c:pt idx="1051">
                  <c:v>7.23</c:v>
                </c:pt>
                <c:pt idx="1052">
                  <c:v>7.2099999999999973</c:v>
                </c:pt>
                <c:pt idx="1053">
                  <c:v>7.1699999999999982</c:v>
                </c:pt>
                <c:pt idx="1054">
                  <c:v>7.139999999999997</c:v>
                </c:pt>
                <c:pt idx="1055">
                  <c:v>7.1199999999999939</c:v>
                </c:pt>
                <c:pt idx="1056">
                  <c:v>7.0799999999999947</c:v>
                </c:pt>
                <c:pt idx="1057">
                  <c:v>7.0600000000000058</c:v>
                </c:pt>
                <c:pt idx="1058">
                  <c:v>7.02</c:v>
                </c:pt>
                <c:pt idx="1059">
                  <c:v>6.9900000000000055</c:v>
                </c:pt>
                <c:pt idx="1060">
                  <c:v>6.9599999999999973</c:v>
                </c:pt>
                <c:pt idx="1061">
                  <c:v>6.9300000000000033</c:v>
                </c:pt>
                <c:pt idx="1062">
                  <c:v>6.91</c:v>
                </c:pt>
                <c:pt idx="1063">
                  <c:v>6.870000000000001</c:v>
                </c:pt>
                <c:pt idx="1064">
                  <c:v>6.84</c:v>
                </c:pt>
                <c:pt idx="1065">
                  <c:v>6.8100000000000058</c:v>
                </c:pt>
                <c:pt idx="1066">
                  <c:v>6.7800000000000047</c:v>
                </c:pt>
                <c:pt idx="1067">
                  <c:v>6.7500000000000036</c:v>
                </c:pt>
                <c:pt idx="1068">
                  <c:v>6.7200000000000024</c:v>
                </c:pt>
                <c:pt idx="1069">
                  <c:v>6.6900000000000013</c:v>
                </c:pt>
                <c:pt idx="1070">
                  <c:v>6.6699999999999982</c:v>
                </c:pt>
                <c:pt idx="1071">
                  <c:v>6.629999999999999</c:v>
                </c:pt>
                <c:pt idx="1072">
                  <c:v>6.6099999999999959</c:v>
                </c:pt>
                <c:pt idx="1073">
                  <c:v>6.5799999999999947</c:v>
                </c:pt>
                <c:pt idx="1074">
                  <c:v>6.5399999999999956</c:v>
                </c:pt>
                <c:pt idx="1075">
                  <c:v>6.52</c:v>
                </c:pt>
                <c:pt idx="1076">
                  <c:v>6.4900000000000055</c:v>
                </c:pt>
                <c:pt idx="1077">
                  <c:v>6.4600000000000044</c:v>
                </c:pt>
                <c:pt idx="1078">
                  <c:v>6.4300000000000033</c:v>
                </c:pt>
                <c:pt idx="1079">
                  <c:v>6.4000000000000021</c:v>
                </c:pt>
                <c:pt idx="1080">
                  <c:v>6.379999999999999</c:v>
                </c:pt>
                <c:pt idx="1081">
                  <c:v>6.3499999999999979</c:v>
                </c:pt>
                <c:pt idx="1082">
                  <c:v>6.3200000000000038</c:v>
                </c:pt>
                <c:pt idx="1083">
                  <c:v>6.2900000000000027</c:v>
                </c:pt>
                <c:pt idx="1084">
                  <c:v>6.2600000000000016</c:v>
                </c:pt>
                <c:pt idx="1085">
                  <c:v>6.2399999999999984</c:v>
                </c:pt>
                <c:pt idx="1086">
                  <c:v>6.1999999999999993</c:v>
                </c:pt>
                <c:pt idx="1087">
                  <c:v>6.1700000000000053</c:v>
                </c:pt>
                <c:pt idx="1088">
                  <c:v>6.1500000000000021</c:v>
                </c:pt>
                <c:pt idx="1089">
                  <c:v>6.120000000000001</c:v>
                </c:pt>
                <c:pt idx="1090">
                  <c:v>6.0999999999999979</c:v>
                </c:pt>
                <c:pt idx="1091">
                  <c:v>6.0699999999999967</c:v>
                </c:pt>
                <c:pt idx="1092">
                  <c:v>6.0399999999999956</c:v>
                </c:pt>
                <c:pt idx="1093">
                  <c:v>6.02</c:v>
                </c:pt>
                <c:pt idx="1094">
                  <c:v>5.98</c:v>
                </c:pt>
                <c:pt idx="1095">
                  <c:v>5.9600000000000044</c:v>
                </c:pt>
                <c:pt idx="1096">
                  <c:v>5.9300000000000033</c:v>
                </c:pt>
                <c:pt idx="1097">
                  <c:v>5.9000000000000021</c:v>
                </c:pt>
                <c:pt idx="1098">
                  <c:v>5.879999999999999</c:v>
                </c:pt>
                <c:pt idx="1099">
                  <c:v>5.8499999999999979</c:v>
                </c:pt>
                <c:pt idx="1100">
                  <c:v>5.8299999999999947</c:v>
                </c:pt>
                <c:pt idx="1101">
                  <c:v>5.7999999999999936</c:v>
                </c:pt>
                <c:pt idx="1102">
                  <c:v>5.77</c:v>
                </c:pt>
                <c:pt idx="1103">
                  <c:v>5.7500000000000036</c:v>
                </c:pt>
                <c:pt idx="1104">
                  <c:v>5.7200000000000024</c:v>
                </c:pt>
                <c:pt idx="1105">
                  <c:v>5.6999999999999993</c:v>
                </c:pt>
                <c:pt idx="1106">
                  <c:v>5.6699999999999982</c:v>
                </c:pt>
                <c:pt idx="1107">
                  <c:v>5.649999999999995</c:v>
                </c:pt>
                <c:pt idx="1108">
                  <c:v>5.620000000000001</c:v>
                </c:pt>
                <c:pt idx="1109">
                  <c:v>5.59</c:v>
                </c:pt>
                <c:pt idx="1110">
                  <c:v>5.5800000000000018</c:v>
                </c:pt>
                <c:pt idx="1111">
                  <c:v>5.5500000000000007</c:v>
                </c:pt>
                <c:pt idx="1112">
                  <c:v>5.5200000000000067</c:v>
                </c:pt>
                <c:pt idx="1113">
                  <c:v>5.5000000000000036</c:v>
                </c:pt>
                <c:pt idx="1114">
                  <c:v>5.4700000000000024</c:v>
                </c:pt>
                <c:pt idx="1115">
                  <c:v>5.4599999999999973</c:v>
                </c:pt>
                <c:pt idx="1116">
                  <c:v>5.4299999999999962</c:v>
                </c:pt>
                <c:pt idx="1117">
                  <c:v>5.4000000000000021</c:v>
                </c:pt>
                <c:pt idx="1118">
                  <c:v>5.379999999999999</c:v>
                </c:pt>
                <c:pt idx="1119">
                  <c:v>5.3599999999999959</c:v>
                </c:pt>
                <c:pt idx="1120">
                  <c:v>5.3299999999999947</c:v>
                </c:pt>
                <c:pt idx="1121">
                  <c:v>5.3100000000000058</c:v>
                </c:pt>
                <c:pt idx="1122">
                  <c:v>5.2800000000000047</c:v>
                </c:pt>
                <c:pt idx="1123">
                  <c:v>5.2600000000000016</c:v>
                </c:pt>
                <c:pt idx="1124">
                  <c:v>5.2399999999999984</c:v>
                </c:pt>
                <c:pt idx="1125">
                  <c:v>5.2099999999999973</c:v>
                </c:pt>
                <c:pt idx="1126">
                  <c:v>5.1900000000000013</c:v>
                </c:pt>
                <c:pt idx="1127">
                  <c:v>5.1699999999999982</c:v>
                </c:pt>
                <c:pt idx="1128">
                  <c:v>5.1500000000000021</c:v>
                </c:pt>
                <c:pt idx="1129">
                  <c:v>5.120000000000001</c:v>
                </c:pt>
                <c:pt idx="1130">
                  <c:v>5.100000000000005</c:v>
                </c:pt>
                <c:pt idx="1131">
                  <c:v>5.0800000000000018</c:v>
                </c:pt>
                <c:pt idx="1132">
                  <c:v>5.0500000000000007</c:v>
                </c:pt>
                <c:pt idx="1133">
                  <c:v>5.0300000000000047</c:v>
                </c:pt>
                <c:pt idx="1134">
                  <c:v>5.0199999999999996</c:v>
                </c:pt>
                <c:pt idx="1135">
                  <c:v>4.9899999999999984</c:v>
                </c:pt>
                <c:pt idx="1136">
                  <c:v>4.9599999999999973</c:v>
                </c:pt>
                <c:pt idx="1137">
                  <c:v>4.9400000000000013</c:v>
                </c:pt>
                <c:pt idx="1138">
                  <c:v>4.9199999999999982</c:v>
                </c:pt>
                <c:pt idx="1139">
                  <c:v>4.899999999999995</c:v>
                </c:pt>
                <c:pt idx="1140">
                  <c:v>4.870000000000001</c:v>
                </c:pt>
                <c:pt idx="1141">
                  <c:v>4.860000000000003</c:v>
                </c:pt>
                <c:pt idx="1142">
                  <c:v>4.8300000000000018</c:v>
                </c:pt>
                <c:pt idx="1143">
                  <c:v>4.8200000000000038</c:v>
                </c:pt>
                <c:pt idx="1144">
                  <c:v>4.7900000000000027</c:v>
                </c:pt>
                <c:pt idx="1145">
                  <c:v>4.7699999999999996</c:v>
                </c:pt>
                <c:pt idx="1146">
                  <c:v>4.7499999999999964</c:v>
                </c:pt>
                <c:pt idx="1147">
                  <c:v>4.7300000000000004</c:v>
                </c:pt>
                <c:pt idx="1148">
                  <c:v>4.7099999999999973</c:v>
                </c:pt>
                <c:pt idx="1149">
                  <c:v>4.6900000000000013</c:v>
                </c:pt>
                <c:pt idx="1150">
                  <c:v>4.6700000000000053</c:v>
                </c:pt>
                <c:pt idx="1151">
                  <c:v>4.6500000000000021</c:v>
                </c:pt>
                <c:pt idx="1152">
                  <c:v>4.620000000000001</c:v>
                </c:pt>
                <c:pt idx="1153">
                  <c:v>4.610000000000003</c:v>
                </c:pt>
                <c:pt idx="1154">
                  <c:v>4.5800000000000018</c:v>
                </c:pt>
                <c:pt idx="1155">
                  <c:v>4.5699999999999967</c:v>
                </c:pt>
                <c:pt idx="1156">
                  <c:v>4.5500000000000007</c:v>
                </c:pt>
                <c:pt idx="1157">
                  <c:v>4.5299999999999976</c:v>
                </c:pt>
                <c:pt idx="1158">
                  <c:v>4.5100000000000016</c:v>
                </c:pt>
                <c:pt idx="1159">
                  <c:v>4.4899999999999984</c:v>
                </c:pt>
                <c:pt idx="1160">
                  <c:v>4.4699999999999953</c:v>
                </c:pt>
                <c:pt idx="1161">
                  <c:v>4.4499999999999993</c:v>
                </c:pt>
                <c:pt idx="1162">
                  <c:v>4.4299999999999962</c:v>
                </c:pt>
                <c:pt idx="1163">
                  <c:v>4.41</c:v>
                </c:pt>
                <c:pt idx="1164">
                  <c:v>4.3900000000000041</c:v>
                </c:pt>
                <c:pt idx="1165">
                  <c:v>4.370000000000001</c:v>
                </c:pt>
                <c:pt idx="1166">
                  <c:v>4.360000000000003</c:v>
                </c:pt>
                <c:pt idx="1167">
                  <c:v>4.34</c:v>
                </c:pt>
                <c:pt idx="1168">
                  <c:v>4.3200000000000038</c:v>
                </c:pt>
                <c:pt idx="1169">
                  <c:v>4.3000000000000007</c:v>
                </c:pt>
                <c:pt idx="1170">
                  <c:v>4.2899999999999956</c:v>
                </c:pt>
                <c:pt idx="1171">
                  <c:v>4.2699999999999996</c:v>
                </c:pt>
                <c:pt idx="1172">
                  <c:v>4.2499999999999964</c:v>
                </c:pt>
                <c:pt idx="1173">
                  <c:v>4.2399999999999984</c:v>
                </c:pt>
                <c:pt idx="1174">
                  <c:v>4.2199999999999953</c:v>
                </c:pt>
                <c:pt idx="1175">
                  <c:v>4.1999999999999993</c:v>
                </c:pt>
                <c:pt idx="1176">
                  <c:v>4.1900000000000013</c:v>
                </c:pt>
                <c:pt idx="1177">
                  <c:v>4.1700000000000053</c:v>
                </c:pt>
                <c:pt idx="1178">
                  <c:v>4.1500000000000021</c:v>
                </c:pt>
                <c:pt idx="1179">
                  <c:v>4.129999999999999</c:v>
                </c:pt>
                <c:pt idx="1180">
                  <c:v>4.120000000000001</c:v>
                </c:pt>
                <c:pt idx="1181">
                  <c:v>4.0999999999999979</c:v>
                </c:pt>
                <c:pt idx="1182">
                  <c:v>4.0800000000000018</c:v>
                </c:pt>
                <c:pt idx="1183">
                  <c:v>4.0699999999999967</c:v>
                </c:pt>
                <c:pt idx="1184">
                  <c:v>4.0599999999999987</c:v>
                </c:pt>
                <c:pt idx="1185">
                  <c:v>4.0399999999999956</c:v>
                </c:pt>
                <c:pt idx="1186">
                  <c:v>4.0199999999999996</c:v>
                </c:pt>
                <c:pt idx="1187">
                  <c:v>4.0100000000000016</c:v>
                </c:pt>
                <c:pt idx="1188">
                  <c:v>4.0000000000000036</c:v>
                </c:pt>
                <c:pt idx="1189">
                  <c:v>3.98</c:v>
                </c:pt>
                <c:pt idx="1190">
                  <c:v>3.970000000000002</c:v>
                </c:pt>
                <c:pt idx="1191">
                  <c:v>3.950000000000006</c:v>
                </c:pt>
                <c:pt idx="1192">
                  <c:v>3.9300000000000028</c:v>
                </c:pt>
                <c:pt idx="1193">
                  <c:v>3.9300000000000028</c:v>
                </c:pt>
                <c:pt idx="1194">
                  <c:v>3.9099999999999997</c:v>
                </c:pt>
                <c:pt idx="1195">
                  <c:v>3.8900000000000037</c:v>
                </c:pt>
                <c:pt idx="1196">
                  <c:v>3.8799999999999986</c:v>
                </c:pt>
                <c:pt idx="1197">
                  <c:v>3.8799999999999986</c:v>
                </c:pt>
                <c:pt idx="1198">
                  <c:v>3.8599999999999954</c:v>
                </c:pt>
                <c:pt idx="1199">
                  <c:v>3.8499999999999974</c:v>
                </c:pt>
                <c:pt idx="1200">
                  <c:v>3.8300000000000014</c:v>
                </c:pt>
                <c:pt idx="1201">
                  <c:v>3.8199999999999963</c:v>
                </c:pt>
                <c:pt idx="1202">
                  <c:v>3.8000000000000003</c:v>
                </c:pt>
                <c:pt idx="1203">
                  <c:v>3.8000000000000003</c:v>
                </c:pt>
                <c:pt idx="1204">
                  <c:v>3.7799999999999971</c:v>
                </c:pt>
                <c:pt idx="1205">
                  <c:v>3.7699999999999991</c:v>
                </c:pt>
                <c:pt idx="1206">
                  <c:v>3.759999999999994</c:v>
                </c:pt>
                <c:pt idx="1207">
                  <c:v>3.7500000000000031</c:v>
                </c:pt>
                <c:pt idx="1208">
                  <c:v>3.7400000000000051</c:v>
                </c:pt>
                <c:pt idx="1209">
                  <c:v>3.73</c:v>
                </c:pt>
                <c:pt idx="1210">
                  <c:v>3.720000000000002</c:v>
                </c:pt>
                <c:pt idx="1211">
                  <c:v>3.710000000000004</c:v>
                </c:pt>
                <c:pt idx="1212">
                  <c:v>3.6999999999999988</c:v>
                </c:pt>
                <c:pt idx="1213">
                  <c:v>3.6900000000000008</c:v>
                </c:pt>
                <c:pt idx="1214">
                  <c:v>3.6800000000000028</c:v>
                </c:pt>
                <c:pt idx="1215">
                  <c:v>3.6699999999999977</c:v>
                </c:pt>
                <c:pt idx="1216">
                  <c:v>3.6599999999999997</c:v>
                </c:pt>
                <c:pt idx="1217">
                  <c:v>3.6599999999999997</c:v>
                </c:pt>
                <c:pt idx="1218">
                  <c:v>3.6399999999999966</c:v>
                </c:pt>
                <c:pt idx="1219">
                  <c:v>3.6299999999999986</c:v>
                </c:pt>
                <c:pt idx="1220">
                  <c:v>3.6200000000000006</c:v>
                </c:pt>
                <c:pt idx="1221">
                  <c:v>3.6200000000000006</c:v>
                </c:pt>
                <c:pt idx="1222">
                  <c:v>3.6100000000000025</c:v>
                </c:pt>
                <c:pt idx="1223">
                  <c:v>3.6000000000000045</c:v>
                </c:pt>
                <c:pt idx="1224">
                  <c:v>3.5900000000000065</c:v>
                </c:pt>
                <c:pt idx="1225">
                  <c:v>3.5800000000000014</c:v>
                </c:pt>
                <c:pt idx="1226">
                  <c:v>3.5800000000000014</c:v>
                </c:pt>
                <c:pt idx="1227">
                  <c:v>3.5700000000000034</c:v>
                </c:pt>
                <c:pt idx="1228">
                  <c:v>3.5599999999999983</c:v>
                </c:pt>
                <c:pt idx="1229">
                  <c:v>3.5500000000000003</c:v>
                </c:pt>
                <c:pt idx="1230">
                  <c:v>3.5500000000000003</c:v>
                </c:pt>
                <c:pt idx="1231">
                  <c:v>3.5500000000000003</c:v>
                </c:pt>
                <c:pt idx="1232">
                  <c:v>3.5400000000000023</c:v>
                </c:pt>
                <c:pt idx="1233">
                  <c:v>3.5199999999999991</c:v>
                </c:pt>
                <c:pt idx="1234">
                  <c:v>3.5100000000000011</c:v>
                </c:pt>
                <c:pt idx="1235">
                  <c:v>3.5000000000000031</c:v>
                </c:pt>
                <c:pt idx="1236">
                  <c:v>3.489999999999998</c:v>
                </c:pt>
                <c:pt idx="1237">
                  <c:v>3.48</c:v>
                </c:pt>
                <c:pt idx="1238">
                  <c:v>3.489999999999998</c:v>
                </c:pt>
                <c:pt idx="1239">
                  <c:v>3.48</c:v>
                </c:pt>
                <c:pt idx="1240">
                  <c:v>3.470000000000002</c:v>
                </c:pt>
                <c:pt idx="1241">
                  <c:v>3.4599999999999969</c:v>
                </c:pt>
                <c:pt idx="1242">
                  <c:v>3.4599999999999969</c:v>
                </c:pt>
                <c:pt idx="1243">
                  <c:v>3.4499999999999988</c:v>
                </c:pt>
                <c:pt idx="1244">
                  <c:v>3.4400000000000008</c:v>
                </c:pt>
                <c:pt idx="1245">
                  <c:v>3.4199999999999977</c:v>
                </c:pt>
                <c:pt idx="1246">
                  <c:v>3.4099999999999997</c:v>
                </c:pt>
                <c:pt idx="1247">
                  <c:v>3.3899999999999966</c:v>
                </c:pt>
                <c:pt idx="1248">
                  <c:v>3.3799999999999986</c:v>
                </c:pt>
                <c:pt idx="1249">
                  <c:v>3.3700000000000006</c:v>
                </c:pt>
                <c:pt idx="1250">
                  <c:v>3.3500000000000045</c:v>
                </c:pt>
                <c:pt idx="1251">
                  <c:v>3.3500000000000045</c:v>
                </c:pt>
                <c:pt idx="1252">
                  <c:v>3.3499999999999974</c:v>
                </c:pt>
                <c:pt idx="1253">
                  <c:v>3.3499999999999974</c:v>
                </c:pt>
                <c:pt idx="1254">
                  <c:v>3.3700000000000006</c:v>
                </c:pt>
                <c:pt idx="1255">
                  <c:v>3.3600000000000025</c:v>
                </c:pt>
                <c:pt idx="1256">
                  <c:v>3.3700000000000006</c:v>
                </c:pt>
                <c:pt idx="1257">
                  <c:v>3.3600000000000025</c:v>
                </c:pt>
                <c:pt idx="1258">
                  <c:v>3.3600000000000025</c:v>
                </c:pt>
                <c:pt idx="1259">
                  <c:v>3.3599999999999954</c:v>
                </c:pt>
                <c:pt idx="1260">
                  <c:v>3.3599999999999954</c:v>
                </c:pt>
                <c:pt idx="1261">
                  <c:v>3.3499999999999974</c:v>
                </c:pt>
                <c:pt idx="1262">
                  <c:v>3.3499999999999974</c:v>
                </c:pt>
                <c:pt idx="1263">
                  <c:v>3.3499999999999974</c:v>
                </c:pt>
                <c:pt idx="1264">
                  <c:v>3.3500000000000045</c:v>
                </c:pt>
                <c:pt idx="1265">
                  <c:v>3.3399999999999994</c:v>
                </c:pt>
                <c:pt idx="1266">
                  <c:v>3.3399999999999994</c:v>
                </c:pt>
                <c:pt idx="1267">
                  <c:v>3.3399999999999994</c:v>
                </c:pt>
                <c:pt idx="1268">
                  <c:v>3.3399999999999994</c:v>
                </c:pt>
                <c:pt idx="1269">
                  <c:v>3.3399999999999994</c:v>
                </c:pt>
                <c:pt idx="1270">
                  <c:v>3.3399999999999994</c:v>
                </c:pt>
                <c:pt idx="1271">
                  <c:v>3.3399999999999994</c:v>
                </c:pt>
                <c:pt idx="1272">
                  <c:v>3.3300000000000014</c:v>
                </c:pt>
                <c:pt idx="1273">
                  <c:v>3.3300000000000014</c:v>
                </c:pt>
                <c:pt idx="1274">
                  <c:v>3.3300000000000014</c:v>
                </c:pt>
                <c:pt idx="1275">
                  <c:v>3.3300000000000014</c:v>
                </c:pt>
                <c:pt idx="1276">
                  <c:v>3.3300000000000014</c:v>
                </c:pt>
                <c:pt idx="1277">
                  <c:v>3.3300000000000014</c:v>
                </c:pt>
                <c:pt idx="1278">
                  <c:v>3.3299999999999943</c:v>
                </c:pt>
                <c:pt idx="1279">
                  <c:v>3.3300000000000014</c:v>
                </c:pt>
                <c:pt idx="1280">
                  <c:v>3.3300000000000014</c:v>
                </c:pt>
                <c:pt idx="1281">
                  <c:v>3.3300000000000014</c:v>
                </c:pt>
                <c:pt idx="1282">
                  <c:v>3.3300000000000014</c:v>
                </c:pt>
                <c:pt idx="1283">
                  <c:v>3.3200000000000034</c:v>
                </c:pt>
                <c:pt idx="1284">
                  <c:v>3.3300000000000014</c:v>
                </c:pt>
                <c:pt idx="1285">
                  <c:v>3.3300000000000014</c:v>
                </c:pt>
                <c:pt idx="1286">
                  <c:v>3.3300000000000014</c:v>
                </c:pt>
                <c:pt idx="1287">
                  <c:v>3.3399999999999994</c:v>
                </c:pt>
                <c:pt idx="1288">
                  <c:v>3.3399999999999994</c:v>
                </c:pt>
                <c:pt idx="1289">
                  <c:v>3.3300000000000014</c:v>
                </c:pt>
                <c:pt idx="1290">
                  <c:v>3.3300000000000014</c:v>
                </c:pt>
                <c:pt idx="1291">
                  <c:v>3.3399999999999994</c:v>
                </c:pt>
                <c:pt idx="1292">
                  <c:v>3.3399999999999994</c:v>
                </c:pt>
                <c:pt idx="1293">
                  <c:v>3.3399999999999994</c:v>
                </c:pt>
                <c:pt idx="1294">
                  <c:v>3.3399999999999994</c:v>
                </c:pt>
                <c:pt idx="1295">
                  <c:v>3.3399999999999994</c:v>
                </c:pt>
                <c:pt idx="1296">
                  <c:v>3.3500000000000045</c:v>
                </c:pt>
                <c:pt idx="1297">
                  <c:v>3.3500000000000045</c:v>
                </c:pt>
                <c:pt idx="1298">
                  <c:v>3.3500000000000045</c:v>
                </c:pt>
                <c:pt idx="1299">
                  <c:v>3.3600000000000025</c:v>
                </c:pt>
                <c:pt idx="1300">
                  <c:v>3.3700000000000006</c:v>
                </c:pt>
                <c:pt idx="1301">
                  <c:v>3.3700000000000006</c:v>
                </c:pt>
                <c:pt idx="1302">
                  <c:v>3.3700000000000006</c:v>
                </c:pt>
                <c:pt idx="1303">
                  <c:v>3.3700000000000006</c:v>
                </c:pt>
                <c:pt idx="1304">
                  <c:v>3.3799999999999986</c:v>
                </c:pt>
                <c:pt idx="1305">
                  <c:v>3.3799999999999986</c:v>
                </c:pt>
                <c:pt idx="1306">
                  <c:v>3.3899999999999966</c:v>
                </c:pt>
                <c:pt idx="1307">
                  <c:v>3.3899999999999966</c:v>
                </c:pt>
                <c:pt idx="1308">
                  <c:v>3.3999999999999946</c:v>
                </c:pt>
                <c:pt idx="1309">
                  <c:v>3.3999999999999946</c:v>
                </c:pt>
                <c:pt idx="1310">
                  <c:v>3.3999999999999946</c:v>
                </c:pt>
                <c:pt idx="1311">
                  <c:v>3.4099999999999997</c:v>
                </c:pt>
                <c:pt idx="1312">
                  <c:v>3.4099999999999997</c:v>
                </c:pt>
                <c:pt idx="1313">
                  <c:v>3.4200000000000048</c:v>
                </c:pt>
                <c:pt idx="1314">
                  <c:v>3.4300000000000028</c:v>
                </c:pt>
                <c:pt idx="1315">
                  <c:v>3.4300000000000028</c:v>
                </c:pt>
                <c:pt idx="1316">
                  <c:v>3.4300000000000028</c:v>
                </c:pt>
                <c:pt idx="1317">
                  <c:v>3.4400000000000008</c:v>
                </c:pt>
                <c:pt idx="1318">
                  <c:v>3.4499999999999988</c:v>
                </c:pt>
                <c:pt idx="1319">
                  <c:v>3.4499999999999988</c:v>
                </c:pt>
                <c:pt idx="1320">
                  <c:v>3.4599999999999969</c:v>
                </c:pt>
                <c:pt idx="1321">
                  <c:v>3.4599999999999969</c:v>
                </c:pt>
                <c:pt idx="1322">
                  <c:v>3.4699999999999949</c:v>
                </c:pt>
                <c:pt idx="1323">
                  <c:v>3.48</c:v>
                </c:pt>
                <c:pt idx="1324">
                  <c:v>3.48</c:v>
                </c:pt>
                <c:pt idx="1325">
                  <c:v>3.4900000000000051</c:v>
                </c:pt>
                <c:pt idx="1326">
                  <c:v>3.4900000000000051</c:v>
                </c:pt>
                <c:pt idx="1327">
                  <c:v>3.5100000000000011</c:v>
                </c:pt>
                <c:pt idx="1328">
                  <c:v>3.5100000000000011</c:v>
                </c:pt>
                <c:pt idx="1329">
                  <c:v>3.5199999999999991</c:v>
                </c:pt>
                <c:pt idx="1330">
                  <c:v>3.5199999999999991</c:v>
                </c:pt>
                <c:pt idx="1331">
                  <c:v>3.5400000000000023</c:v>
                </c:pt>
                <c:pt idx="1332">
                  <c:v>3.5400000000000023</c:v>
                </c:pt>
                <c:pt idx="1333">
                  <c:v>3.5500000000000003</c:v>
                </c:pt>
                <c:pt idx="1334">
                  <c:v>3.5599999999999983</c:v>
                </c:pt>
                <c:pt idx="1335">
                  <c:v>3.5699999999999963</c:v>
                </c:pt>
                <c:pt idx="1336">
                  <c:v>3.5699999999999963</c:v>
                </c:pt>
                <c:pt idx="1337">
                  <c:v>3.5899999999999994</c:v>
                </c:pt>
                <c:pt idx="1338">
                  <c:v>3.6000000000000045</c:v>
                </c:pt>
                <c:pt idx="1339">
                  <c:v>3.6000000000000045</c:v>
                </c:pt>
                <c:pt idx="1340">
                  <c:v>3.6100000000000025</c:v>
                </c:pt>
                <c:pt idx="1341">
                  <c:v>3.6200000000000006</c:v>
                </c:pt>
                <c:pt idx="1342">
                  <c:v>3.6299999999999986</c:v>
                </c:pt>
                <c:pt idx="1343">
                  <c:v>3.6399999999999966</c:v>
                </c:pt>
                <c:pt idx="1344">
                  <c:v>3.6500000000000017</c:v>
                </c:pt>
                <c:pt idx="1345">
                  <c:v>3.6500000000000017</c:v>
                </c:pt>
                <c:pt idx="1346">
                  <c:v>3.6599999999999997</c:v>
                </c:pt>
                <c:pt idx="1347">
                  <c:v>3.6799999999999957</c:v>
                </c:pt>
                <c:pt idx="1348">
                  <c:v>3.6900000000000008</c:v>
                </c:pt>
                <c:pt idx="1349">
                  <c:v>3.6900000000000008</c:v>
                </c:pt>
                <c:pt idx="1350">
                  <c:v>3.6999999999999988</c:v>
                </c:pt>
                <c:pt idx="1351">
                  <c:v>3.7099999999999969</c:v>
                </c:pt>
                <c:pt idx="1352">
                  <c:v>3.73</c:v>
                </c:pt>
                <c:pt idx="1353">
                  <c:v>3.73</c:v>
                </c:pt>
                <c:pt idx="1354">
                  <c:v>3.7400000000000051</c:v>
                </c:pt>
                <c:pt idx="1355">
                  <c:v>3.7500000000000031</c:v>
                </c:pt>
                <c:pt idx="1356">
                  <c:v>3.7699999999999991</c:v>
                </c:pt>
                <c:pt idx="1357">
                  <c:v>3.7699999999999991</c:v>
                </c:pt>
                <c:pt idx="1358">
                  <c:v>3.7800000000000042</c:v>
                </c:pt>
                <c:pt idx="1359">
                  <c:v>3.7900000000000023</c:v>
                </c:pt>
                <c:pt idx="1360">
                  <c:v>3.8000000000000003</c:v>
                </c:pt>
                <c:pt idx="1361">
                  <c:v>3.8199999999999963</c:v>
                </c:pt>
                <c:pt idx="1362">
                  <c:v>3.8199999999999963</c:v>
                </c:pt>
                <c:pt idx="1363">
                  <c:v>3.8300000000000014</c:v>
                </c:pt>
                <c:pt idx="1364">
                  <c:v>3.8499999999999974</c:v>
                </c:pt>
                <c:pt idx="1365">
                  <c:v>3.8599999999999954</c:v>
                </c:pt>
                <c:pt idx="1366">
                  <c:v>3.8700000000000006</c:v>
                </c:pt>
                <c:pt idx="1367">
                  <c:v>3.8799999999999986</c:v>
                </c:pt>
                <c:pt idx="1368">
                  <c:v>3.8899999999999966</c:v>
                </c:pt>
                <c:pt idx="1369">
                  <c:v>3.9000000000000017</c:v>
                </c:pt>
                <c:pt idx="1370">
                  <c:v>3.9099999999999997</c:v>
                </c:pt>
                <c:pt idx="1371">
                  <c:v>3.9300000000000028</c:v>
                </c:pt>
                <c:pt idx="1372">
                  <c:v>3.9400000000000008</c:v>
                </c:pt>
                <c:pt idx="1373">
                  <c:v>3.9499999999999988</c:v>
                </c:pt>
                <c:pt idx="1374">
                  <c:v>3.9599999999999969</c:v>
                </c:pt>
                <c:pt idx="1375">
                  <c:v>3.970000000000002</c:v>
                </c:pt>
                <c:pt idx="1376">
                  <c:v>3.989999999999998</c:v>
                </c:pt>
                <c:pt idx="1377">
                  <c:v>3.989999999999998</c:v>
                </c:pt>
                <c:pt idx="1378">
                  <c:v>3.999999999999996</c:v>
                </c:pt>
                <c:pt idx="1379">
                  <c:v>4.0100000000000016</c:v>
                </c:pt>
                <c:pt idx="1380">
                  <c:v>4.0199999999999996</c:v>
                </c:pt>
                <c:pt idx="1381">
                  <c:v>4.0400000000000027</c:v>
                </c:pt>
                <c:pt idx="1382">
                  <c:v>4.0500000000000007</c:v>
                </c:pt>
                <c:pt idx="1383">
                  <c:v>4.0600000000000058</c:v>
                </c:pt>
                <c:pt idx="1384">
                  <c:v>4.0800000000000018</c:v>
                </c:pt>
                <c:pt idx="1385">
                  <c:v>4.09</c:v>
                </c:pt>
                <c:pt idx="1386">
                  <c:v>4.100000000000005</c:v>
                </c:pt>
                <c:pt idx="1387">
                  <c:v>4.110000000000003</c:v>
                </c:pt>
                <c:pt idx="1388">
                  <c:v>4.129999999999999</c:v>
                </c:pt>
                <c:pt idx="1389">
                  <c:v>4.139999999999997</c:v>
                </c:pt>
                <c:pt idx="1390">
                  <c:v>4.1500000000000021</c:v>
                </c:pt>
                <c:pt idx="1391">
                  <c:v>4.16</c:v>
                </c:pt>
                <c:pt idx="1392">
                  <c:v>4.1699999999999982</c:v>
                </c:pt>
                <c:pt idx="1393">
                  <c:v>4.1900000000000013</c:v>
                </c:pt>
                <c:pt idx="1394">
                  <c:v>4.2099999999999973</c:v>
                </c:pt>
                <c:pt idx="1395">
                  <c:v>4.2199999999999953</c:v>
                </c:pt>
                <c:pt idx="1396">
                  <c:v>4.2300000000000004</c:v>
                </c:pt>
                <c:pt idx="1397">
                  <c:v>4.2399999999999984</c:v>
                </c:pt>
                <c:pt idx="1398">
                  <c:v>4.2600000000000016</c:v>
                </c:pt>
                <c:pt idx="1399">
                  <c:v>4.2699999999999996</c:v>
                </c:pt>
                <c:pt idx="1400">
                  <c:v>4.2800000000000047</c:v>
                </c:pt>
                <c:pt idx="1401">
                  <c:v>4.2900000000000027</c:v>
                </c:pt>
                <c:pt idx="1402">
                  <c:v>4.3099999999999987</c:v>
                </c:pt>
                <c:pt idx="1403">
                  <c:v>4.3200000000000038</c:v>
                </c:pt>
                <c:pt idx="1404">
                  <c:v>4.3300000000000018</c:v>
                </c:pt>
                <c:pt idx="1405">
                  <c:v>4.34</c:v>
                </c:pt>
                <c:pt idx="1406">
                  <c:v>4.360000000000003</c:v>
                </c:pt>
                <c:pt idx="1407">
                  <c:v>4.379999999999999</c:v>
                </c:pt>
                <c:pt idx="1408">
                  <c:v>4.389999999999997</c:v>
                </c:pt>
                <c:pt idx="1409">
                  <c:v>4.4000000000000021</c:v>
                </c:pt>
                <c:pt idx="1410">
                  <c:v>4.41</c:v>
                </c:pt>
                <c:pt idx="1411">
                  <c:v>4.4299999999999962</c:v>
                </c:pt>
                <c:pt idx="1412">
                  <c:v>4.4399999999999942</c:v>
                </c:pt>
                <c:pt idx="1413">
                  <c:v>4.4499999999999993</c:v>
                </c:pt>
                <c:pt idx="1414">
                  <c:v>4.4699999999999953</c:v>
                </c:pt>
                <c:pt idx="1415">
                  <c:v>4.4800000000000004</c:v>
                </c:pt>
                <c:pt idx="1416">
                  <c:v>4.4899999999999984</c:v>
                </c:pt>
                <c:pt idx="1417">
                  <c:v>4.5100000000000016</c:v>
                </c:pt>
                <c:pt idx="1418">
                  <c:v>4.5300000000000047</c:v>
                </c:pt>
                <c:pt idx="1419">
                  <c:v>4.5400000000000027</c:v>
                </c:pt>
                <c:pt idx="1420">
                  <c:v>4.5500000000000007</c:v>
                </c:pt>
                <c:pt idx="1421">
                  <c:v>4.5699999999999967</c:v>
                </c:pt>
                <c:pt idx="1422">
                  <c:v>4.59</c:v>
                </c:pt>
                <c:pt idx="1423">
                  <c:v>4.5999999999999979</c:v>
                </c:pt>
                <c:pt idx="1424">
                  <c:v>4.620000000000001</c:v>
                </c:pt>
                <c:pt idx="1425">
                  <c:v>4.629999999999999</c:v>
                </c:pt>
                <c:pt idx="1426">
                  <c:v>4.639999999999997</c:v>
                </c:pt>
                <c:pt idx="1427">
                  <c:v>4.66</c:v>
                </c:pt>
                <c:pt idx="1428">
                  <c:v>4.6699999999999982</c:v>
                </c:pt>
                <c:pt idx="1429">
                  <c:v>4.6900000000000013</c:v>
                </c:pt>
                <c:pt idx="1430">
                  <c:v>4.7100000000000044</c:v>
                </c:pt>
                <c:pt idx="1431">
                  <c:v>4.7200000000000024</c:v>
                </c:pt>
                <c:pt idx="1432">
                  <c:v>4.7300000000000004</c:v>
                </c:pt>
                <c:pt idx="1433">
                  <c:v>4.7500000000000036</c:v>
                </c:pt>
                <c:pt idx="1434">
                  <c:v>4.7699999999999996</c:v>
                </c:pt>
                <c:pt idx="1435">
                  <c:v>4.7800000000000047</c:v>
                </c:pt>
                <c:pt idx="1436">
                  <c:v>4.7900000000000027</c:v>
                </c:pt>
                <c:pt idx="1437">
                  <c:v>4.8099999999999987</c:v>
                </c:pt>
                <c:pt idx="1438">
                  <c:v>4.8300000000000018</c:v>
                </c:pt>
                <c:pt idx="1439">
                  <c:v>4.8499999999999979</c:v>
                </c:pt>
                <c:pt idx="1440">
                  <c:v>4.8599999999999959</c:v>
                </c:pt>
                <c:pt idx="1441">
                  <c:v>4.870000000000001</c:v>
                </c:pt>
                <c:pt idx="1442">
                  <c:v>4.899999999999995</c:v>
                </c:pt>
                <c:pt idx="1443">
                  <c:v>4.91</c:v>
                </c:pt>
                <c:pt idx="1444">
                  <c:v>4.9199999999999982</c:v>
                </c:pt>
                <c:pt idx="1445">
                  <c:v>4.9399999999999942</c:v>
                </c:pt>
                <c:pt idx="1446">
                  <c:v>4.9499999999999993</c:v>
                </c:pt>
                <c:pt idx="1447">
                  <c:v>4.9800000000000004</c:v>
                </c:pt>
                <c:pt idx="1448">
                  <c:v>4.9900000000000055</c:v>
                </c:pt>
                <c:pt idx="1449">
                  <c:v>5.0000000000000036</c:v>
                </c:pt>
                <c:pt idx="1450">
                  <c:v>5.0199999999999996</c:v>
                </c:pt>
                <c:pt idx="1451">
                  <c:v>5.0400000000000027</c:v>
                </c:pt>
                <c:pt idx="1452">
                  <c:v>5.0599999999999987</c:v>
                </c:pt>
                <c:pt idx="1453">
                  <c:v>5.0700000000000038</c:v>
                </c:pt>
                <c:pt idx="1454">
                  <c:v>5.09</c:v>
                </c:pt>
                <c:pt idx="1455">
                  <c:v>5.0999999999999979</c:v>
                </c:pt>
                <c:pt idx="1456">
                  <c:v>5.120000000000001</c:v>
                </c:pt>
                <c:pt idx="1457">
                  <c:v>5.139999999999997</c:v>
                </c:pt>
                <c:pt idx="1458">
                  <c:v>5.149999999999995</c:v>
                </c:pt>
                <c:pt idx="1459">
                  <c:v>5.16</c:v>
                </c:pt>
                <c:pt idx="1460">
                  <c:v>5.1900000000000013</c:v>
                </c:pt>
                <c:pt idx="1461">
                  <c:v>5.2000000000000064</c:v>
                </c:pt>
                <c:pt idx="1462">
                  <c:v>5.2200000000000024</c:v>
                </c:pt>
                <c:pt idx="1463">
                  <c:v>5.23</c:v>
                </c:pt>
                <c:pt idx="1464">
                  <c:v>5.2500000000000036</c:v>
                </c:pt>
                <c:pt idx="1465">
                  <c:v>5.27</c:v>
                </c:pt>
                <c:pt idx="1466">
                  <c:v>5.2800000000000047</c:v>
                </c:pt>
                <c:pt idx="1467">
                  <c:v>5.3000000000000007</c:v>
                </c:pt>
                <c:pt idx="1468">
                  <c:v>5.3099999999999987</c:v>
                </c:pt>
                <c:pt idx="1469">
                  <c:v>5.34</c:v>
                </c:pt>
                <c:pt idx="1470">
                  <c:v>5.3499999999999979</c:v>
                </c:pt>
                <c:pt idx="1471">
                  <c:v>5.370000000000001</c:v>
                </c:pt>
                <c:pt idx="1472">
                  <c:v>5.379999999999999</c:v>
                </c:pt>
                <c:pt idx="1473">
                  <c:v>5.389999999999997</c:v>
                </c:pt>
                <c:pt idx="1474">
                  <c:v>5.4199999999999982</c:v>
                </c:pt>
                <c:pt idx="1475">
                  <c:v>5.4299999999999962</c:v>
                </c:pt>
                <c:pt idx="1476">
                  <c:v>5.4499999999999993</c:v>
                </c:pt>
                <c:pt idx="1477">
                  <c:v>5.4599999999999973</c:v>
                </c:pt>
                <c:pt idx="1478">
                  <c:v>5.48</c:v>
                </c:pt>
                <c:pt idx="1479">
                  <c:v>5.5000000000000036</c:v>
                </c:pt>
                <c:pt idx="1480">
                  <c:v>5.52</c:v>
                </c:pt>
                <c:pt idx="1481">
                  <c:v>5.5300000000000047</c:v>
                </c:pt>
                <c:pt idx="1482">
                  <c:v>5.5400000000000027</c:v>
                </c:pt>
                <c:pt idx="1483">
                  <c:v>5.5600000000000058</c:v>
                </c:pt>
                <c:pt idx="1484">
                  <c:v>5.5800000000000018</c:v>
                </c:pt>
                <c:pt idx="1485">
                  <c:v>5.5999999999999979</c:v>
                </c:pt>
                <c:pt idx="1486">
                  <c:v>5.610000000000003</c:v>
                </c:pt>
                <c:pt idx="1487">
                  <c:v>5.629999999999999</c:v>
                </c:pt>
                <c:pt idx="1488">
                  <c:v>5.6400000000000041</c:v>
                </c:pt>
                <c:pt idx="1489">
                  <c:v>5.66</c:v>
                </c:pt>
                <c:pt idx="1490">
                  <c:v>5.6699999999999982</c:v>
                </c:pt>
                <c:pt idx="1491">
                  <c:v>5.6999999999999993</c:v>
                </c:pt>
                <c:pt idx="1492">
                  <c:v>5.7099999999999973</c:v>
                </c:pt>
                <c:pt idx="1493">
                  <c:v>5.7199999999999953</c:v>
                </c:pt>
                <c:pt idx="1494">
                  <c:v>5.7399999999999984</c:v>
                </c:pt>
                <c:pt idx="1495">
                  <c:v>5.7600000000000016</c:v>
                </c:pt>
                <c:pt idx="1496">
                  <c:v>5.7700000000000067</c:v>
                </c:pt>
                <c:pt idx="1497">
                  <c:v>5.7900000000000027</c:v>
                </c:pt>
                <c:pt idx="1498">
                  <c:v>5.8000000000000007</c:v>
                </c:pt>
                <c:pt idx="1499">
                  <c:v>5.8200000000000038</c:v>
                </c:pt>
                <c:pt idx="1500">
                  <c:v>5.84</c:v>
                </c:pt>
                <c:pt idx="1501">
                  <c:v>5.860000000000003</c:v>
                </c:pt>
                <c:pt idx="1502">
                  <c:v>5.870000000000001</c:v>
                </c:pt>
                <c:pt idx="1503">
                  <c:v>5.879999999999999</c:v>
                </c:pt>
                <c:pt idx="1504">
                  <c:v>5.91</c:v>
                </c:pt>
                <c:pt idx="1505">
                  <c:v>5.9199999999999982</c:v>
                </c:pt>
                <c:pt idx="1506">
                  <c:v>5.9300000000000033</c:v>
                </c:pt>
                <c:pt idx="1507">
                  <c:v>5.9499999999999993</c:v>
                </c:pt>
                <c:pt idx="1508">
                  <c:v>5.9599999999999973</c:v>
                </c:pt>
                <c:pt idx="1509">
                  <c:v>5.98</c:v>
                </c:pt>
                <c:pt idx="1510">
                  <c:v>5.9999999999999964</c:v>
                </c:pt>
                <c:pt idx="1511">
                  <c:v>6.02</c:v>
                </c:pt>
                <c:pt idx="1512">
                  <c:v>6.0299999999999976</c:v>
                </c:pt>
                <c:pt idx="1513">
                  <c:v>6.0399999999999956</c:v>
                </c:pt>
                <c:pt idx="1514">
                  <c:v>6.0599999999999987</c:v>
                </c:pt>
                <c:pt idx="1515">
                  <c:v>6.0800000000000018</c:v>
                </c:pt>
                <c:pt idx="1516">
                  <c:v>6.100000000000005</c:v>
                </c:pt>
                <c:pt idx="1517">
                  <c:v>6.110000000000003</c:v>
                </c:pt>
                <c:pt idx="1518">
                  <c:v>6.1300000000000061</c:v>
                </c:pt>
                <c:pt idx="1519">
                  <c:v>6.1400000000000041</c:v>
                </c:pt>
                <c:pt idx="1520">
                  <c:v>6.1500000000000021</c:v>
                </c:pt>
                <c:pt idx="1521">
                  <c:v>6.1700000000000053</c:v>
                </c:pt>
                <c:pt idx="1522">
                  <c:v>6.1800000000000033</c:v>
                </c:pt>
                <c:pt idx="1523">
                  <c:v>6.2100000000000044</c:v>
                </c:pt>
                <c:pt idx="1524">
                  <c:v>6.2200000000000024</c:v>
                </c:pt>
                <c:pt idx="1525">
                  <c:v>6.23</c:v>
                </c:pt>
                <c:pt idx="1526">
                  <c:v>6.2500000000000036</c:v>
                </c:pt>
                <c:pt idx="1527">
                  <c:v>6.2600000000000016</c:v>
                </c:pt>
                <c:pt idx="1528">
                  <c:v>6.27</c:v>
                </c:pt>
                <c:pt idx="1529">
                  <c:v>6.3000000000000007</c:v>
                </c:pt>
                <c:pt idx="1530">
                  <c:v>6.3099999999999987</c:v>
                </c:pt>
                <c:pt idx="1531">
                  <c:v>6.3199999999999967</c:v>
                </c:pt>
                <c:pt idx="1532">
                  <c:v>6.34</c:v>
                </c:pt>
                <c:pt idx="1533">
                  <c:v>6.3499999999999979</c:v>
                </c:pt>
                <c:pt idx="1534">
                  <c:v>6.379999999999999</c:v>
                </c:pt>
                <c:pt idx="1535">
                  <c:v>6.389999999999997</c:v>
                </c:pt>
                <c:pt idx="1536">
                  <c:v>6.399999999999995</c:v>
                </c:pt>
                <c:pt idx="1537">
                  <c:v>6.41</c:v>
                </c:pt>
                <c:pt idx="1538">
                  <c:v>6.4400000000000013</c:v>
                </c:pt>
                <c:pt idx="1539">
                  <c:v>6.4499999999999993</c:v>
                </c:pt>
                <c:pt idx="1540">
                  <c:v>6.4700000000000024</c:v>
                </c:pt>
                <c:pt idx="1541">
                  <c:v>6.48</c:v>
                </c:pt>
                <c:pt idx="1542">
                  <c:v>6.4900000000000055</c:v>
                </c:pt>
                <c:pt idx="1543">
                  <c:v>6.52</c:v>
                </c:pt>
                <c:pt idx="1544">
                  <c:v>6.5299999999999976</c:v>
                </c:pt>
                <c:pt idx="1545">
                  <c:v>6.5500000000000007</c:v>
                </c:pt>
                <c:pt idx="1546">
                  <c:v>6.5599999999999987</c:v>
                </c:pt>
                <c:pt idx="1547">
                  <c:v>6.5699999999999967</c:v>
                </c:pt>
                <c:pt idx="1548">
                  <c:v>6.59</c:v>
                </c:pt>
                <c:pt idx="1549">
                  <c:v>6.5999999999999979</c:v>
                </c:pt>
                <c:pt idx="1550">
                  <c:v>6.620000000000001</c:v>
                </c:pt>
                <c:pt idx="1551">
                  <c:v>6.639999999999997</c:v>
                </c:pt>
                <c:pt idx="1552">
                  <c:v>6.649999999999995</c:v>
                </c:pt>
                <c:pt idx="1553">
                  <c:v>6.66</c:v>
                </c:pt>
                <c:pt idx="1554">
                  <c:v>6.6799999999999962</c:v>
                </c:pt>
                <c:pt idx="1555">
                  <c:v>6.6900000000000013</c:v>
                </c:pt>
                <c:pt idx="1556">
                  <c:v>6.7200000000000024</c:v>
                </c:pt>
                <c:pt idx="1557">
                  <c:v>6.73</c:v>
                </c:pt>
                <c:pt idx="1558">
                  <c:v>6.7400000000000055</c:v>
                </c:pt>
                <c:pt idx="1559">
                  <c:v>6.7600000000000016</c:v>
                </c:pt>
                <c:pt idx="1560">
                  <c:v>6.7700000000000067</c:v>
                </c:pt>
                <c:pt idx="1561">
                  <c:v>6.7900000000000027</c:v>
                </c:pt>
                <c:pt idx="1562">
                  <c:v>6.8000000000000007</c:v>
                </c:pt>
                <c:pt idx="1563">
                  <c:v>6.8200000000000038</c:v>
                </c:pt>
                <c:pt idx="1564">
                  <c:v>6.84</c:v>
                </c:pt>
                <c:pt idx="1565">
                  <c:v>6.8499999999999979</c:v>
                </c:pt>
                <c:pt idx="1566">
                  <c:v>6.870000000000001</c:v>
                </c:pt>
                <c:pt idx="1567">
                  <c:v>6.879999999999999</c:v>
                </c:pt>
                <c:pt idx="1568">
                  <c:v>6.8900000000000041</c:v>
                </c:pt>
                <c:pt idx="1569">
                  <c:v>6.91</c:v>
                </c:pt>
                <c:pt idx="1570">
                  <c:v>6.9299999999999962</c:v>
                </c:pt>
                <c:pt idx="1571">
                  <c:v>6.9400000000000013</c:v>
                </c:pt>
                <c:pt idx="1572">
                  <c:v>6.9599999999999973</c:v>
                </c:pt>
                <c:pt idx="1573">
                  <c:v>6.9700000000000024</c:v>
                </c:pt>
                <c:pt idx="1574">
                  <c:v>6.98</c:v>
                </c:pt>
                <c:pt idx="1575">
                  <c:v>6.9999999999999964</c:v>
                </c:pt>
                <c:pt idx="1576">
                  <c:v>7.0100000000000016</c:v>
                </c:pt>
                <c:pt idx="1577">
                  <c:v>7.0299999999999976</c:v>
                </c:pt>
                <c:pt idx="1578">
                  <c:v>7.0500000000000007</c:v>
                </c:pt>
                <c:pt idx="1579">
                  <c:v>7.0599999999999987</c:v>
                </c:pt>
                <c:pt idx="1580">
                  <c:v>7.0699999999999967</c:v>
                </c:pt>
                <c:pt idx="1581">
                  <c:v>7.09</c:v>
                </c:pt>
                <c:pt idx="1582">
                  <c:v>7.0999999999999979</c:v>
                </c:pt>
                <c:pt idx="1583">
                  <c:v>7.1099999999999959</c:v>
                </c:pt>
                <c:pt idx="1584">
                  <c:v>7.129999999999999</c:v>
                </c:pt>
                <c:pt idx="1585">
                  <c:v>7.1500000000000021</c:v>
                </c:pt>
                <c:pt idx="1586">
                  <c:v>7.16</c:v>
                </c:pt>
                <c:pt idx="1587">
                  <c:v>7.1700000000000053</c:v>
                </c:pt>
                <c:pt idx="1588">
                  <c:v>7.1800000000000033</c:v>
                </c:pt>
                <c:pt idx="1589">
                  <c:v>7.2099999999999973</c:v>
                </c:pt>
                <c:pt idx="1590">
                  <c:v>7.2200000000000024</c:v>
                </c:pt>
                <c:pt idx="1591">
                  <c:v>7.23</c:v>
                </c:pt>
                <c:pt idx="1592">
                  <c:v>7.2500000000000036</c:v>
                </c:pt>
                <c:pt idx="1593">
                  <c:v>7.2600000000000016</c:v>
                </c:pt>
                <c:pt idx="1594">
                  <c:v>7.27</c:v>
                </c:pt>
                <c:pt idx="1595">
                  <c:v>7.2899999999999956</c:v>
                </c:pt>
                <c:pt idx="1596">
                  <c:v>7.3000000000000007</c:v>
                </c:pt>
                <c:pt idx="1597">
                  <c:v>7.3199999999999967</c:v>
                </c:pt>
                <c:pt idx="1598">
                  <c:v>7.3300000000000018</c:v>
                </c:pt>
                <c:pt idx="1599">
                  <c:v>7.34</c:v>
                </c:pt>
                <c:pt idx="1600">
                  <c:v>7.360000000000003</c:v>
                </c:pt>
                <c:pt idx="1601">
                  <c:v>7.370000000000001</c:v>
                </c:pt>
                <c:pt idx="1602">
                  <c:v>7.3900000000000041</c:v>
                </c:pt>
                <c:pt idx="1603">
                  <c:v>7.4000000000000021</c:v>
                </c:pt>
                <c:pt idx="1604">
                  <c:v>7.41</c:v>
                </c:pt>
                <c:pt idx="1605">
                  <c:v>7.4300000000000033</c:v>
                </c:pt>
                <c:pt idx="1606">
                  <c:v>7.4400000000000013</c:v>
                </c:pt>
                <c:pt idx="1607">
                  <c:v>7.4600000000000044</c:v>
                </c:pt>
                <c:pt idx="1608">
                  <c:v>7.4700000000000024</c:v>
                </c:pt>
                <c:pt idx="1609">
                  <c:v>7.48</c:v>
                </c:pt>
                <c:pt idx="1610">
                  <c:v>7.4899999999999984</c:v>
                </c:pt>
                <c:pt idx="1611">
                  <c:v>7.5000000000000036</c:v>
                </c:pt>
                <c:pt idx="1612">
                  <c:v>7.52</c:v>
                </c:pt>
                <c:pt idx="1613">
                  <c:v>7.5299999999999976</c:v>
                </c:pt>
                <c:pt idx="1614">
                  <c:v>7.5500000000000007</c:v>
                </c:pt>
                <c:pt idx="1615">
                  <c:v>7.5599999999999987</c:v>
                </c:pt>
                <c:pt idx="1616">
                  <c:v>7.5699999999999967</c:v>
                </c:pt>
                <c:pt idx="1617">
                  <c:v>7.59</c:v>
                </c:pt>
                <c:pt idx="1618">
                  <c:v>7.5999999999999979</c:v>
                </c:pt>
                <c:pt idx="1619">
                  <c:v>7.6099999999999959</c:v>
                </c:pt>
                <c:pt idx="1620">
                  <c:v>7.620000000000001</c:v>
                </c:pt>
                <c:pt idx="1621">
                  <c:v>7.629999999999999</c:v>
                </c:pt>
                <c:pt idx="1622">
                  <c:v>7.6500000000000021</c:v>
                </c:pt>
                <c:pt idx="1623">
                  <c:v>7.66</c:v>
                </c:pt>
                <c:pt idx="1624">
                  <c:v>7.6700000000000053</c:v>
                </c:pt>
                <c:pt idx="1625">
                  <c:v>7.6800000000000033</c:v>
                </c:pt>
                <c:pt idx="1626">
                  <c:v>7.6999999999999993</c:v>
                </c:pt>
                <c:pt idx="1627">
                  <c:v>7.6999999999999993</c:v>
                </c:pt>
                <c:pt idx="1628">
                  <c:v>7.7200000000000024</c:v>
                </c:pt>
                <c:pt idx="1629">
                  <c:v>7.7399999999999984</c:v>
                </c:pt>
                <c:pt idx="1630">
                  <c:v>7.7500000000000036</c:v>
                </c:pt>
                <c:pt idx="1631">
                  <c:v>7.7600000000000016</c:v>
                </c:pt>
                <c:pt idx="1632">
                  <c:v>7.77</c:v>
                </c:pt>
                <c:pt idx="1633">
                  <c:v>7.7799999999999976</c:v>
                </c:pt>
                <c:pt idx="1634">
                  <c:v>7.8000000000000007</c:v>
                </c:pt>
                <c:pt idx="1635">
                  <c:v>7.8099999999999987</c:v>
                </c:pt>
                <c:pt idx="1636">
                  <c:v>7.8099999999999987</c:v>
                </c:pt>
                <c:pt idx="1637">
                  <c:v>7.8199999999999967</c:v>
                </c:pt>
                <c:pt idx="1638">
                  <c:v>7.8300000000000018</c:v>
                </c:pt>
                <c:pt idx="1639">
                  <c:v>7.84</c:v>
                </c:pt>
                <c:pt idx="1640">
                  <c:v>7.860000000000003</c:v>
                </c:pt>
                <c:pt idx="1641">
                  <c:v>7.870000000000001</c:v>
                </c:pt>
                <c:pt idx="1642">
                  <c:v>7.8800000000000061</c:v>
                </c:pt>
                <c:pt idx="1643">
                  <c:v>7.8900000000000041</c:v>
                </c:pt>
                <c:pt idx="1644">
                  <c:v>7.9000000000000021</c:v>
                </c:pt>
                <c:pt idx="1645">
                  <c:v>7.9200000000000053</c:v>
                </c:pt>
                <c:pt idx="1646">
                  <c:v>7.9300000000000033</c:v>
                </c:pt>
                <c:pt idx="1647">
                  <c:v>7.9400000000000013</c:v>
                </c:pt>
                <c:pt idx="1648">
                  <c:v>7.9499999999999993</c:v>
                </c:pt>
                <c:pt idx="1649">
                  <c:v>7.9600000000000044</c:v>
                </c:pt>
                <c:pt idx="1650">
                  <c:v>7.9700000000000024</c:v>
                </c:pt>
                <c:pt idx="1651">
                  <c:v>7.98</c:v>
                </c:pt>
                <c:pt idx="1652">
                  <c:v>7.9899999999999984</c:v>
                </c:pt>
                <c:pt idx="1653">
                  <c:v>8.0000000000000036</c:v>
                </c:pt>
                <c:pt idx="1654">
                  <c:v>8.0100000000000016</c:v>
                </c:pt>
                <c:pt idx="1655">
                  <c:v>8.0100000000000016</c:v>
                </c:pt>
                <c:pt idx="1656">
                  <c:v>8.0299999999999976</c:v>
                </c:pt>
                <c:pt idx="1657">
                  <c:v>8.0400000000000027</c:v>
                </c:pt>
                <c:pt idx="1658">
                  <c:v>8.0500000000000007</c:v>
                </c:pt>
                <c:pt idx="1659">
                  <c:v>8.0599999999999987</c:v>
                </c:pt>
                <c:pt idx="1660">
                  <c:v>8.0799999999999947</c:v>
                </c:pt>
                <c:pt idx="1661">
                  <c:v>8.0799999999999947</c:v>
                </c:pt>
                <c:pt idx="1662">
                  <c:v>8.09</c:v>
                </c:pt>
                <c:pt idx="1663">
                  <c:v>8.0999999999999979</c:v>
                </c:pt>
                <c:pt idx="1664">
                  <c:v>8.1099999999999959</c:v>
                </c:pt>
                <c:pt idx="1665">
                  <c:v>8.120000000000001</c:v>
                </c:pt>
                <c:pt idx="1666">
                  <c:v>8.129999999999999</c:v>
                </c:pt>
                <c:pt idx="1667">
                  <c:v>8.1500000000000021</c:v>
                </c:pt>
                <c:pt idx="1668">
                  <c:v>8.1500000000000021</c:v>
                </c:pt>
                <c:pt idx="1669">
                  <c:v>8.16</c:v>
                </c:pt>
                <c:pt idx="1670">
                  <c:v>8.1700000000000053</c:v>
                </c:pt>
                <c:pt idx="1671">
                  <c:v>8.1800000000000033</c:v>
                </c:pt>
                <c:pt idx="1672">
                  <c:v>8.1900000000000013</c:v>
                </c:pt>
                <c:pt idx="1673">
                  <c:v>8.1900000000000013</c:v>
                </c:pt>
                <c:pt idx="1674">
                  <c:v>8.2000000000000064</c:v>
                </c:pt>
                <c:pt idx="1675">
                  <c:v>8.2200000000000024</c:v>
                </c:pt>
                <c:pt idx="1676">
                  <c:v>8.23</c:v>
                </c:pt>
                <c:pt idx="1677">
                  <c:v>8.2399999999999984</c:v>
                </c:pt>
                <c:pt idx="1678">
                  <c:v>8.2500000000000036</c:v>
                </c:pt>
                <c:pt idx="1679">
                  <c:v>8.2600000000000016</c:v>
                </c:pt>
                <c:pt idx="1680">
                  <c:v>8.2600000000000016</c:v>
                </c:pt>
                <c:pt idx="1681">
                  <c:v>8.27</c:v>
                </c:pt>
                <c:pt idx="1682">
                  <c:v>8.2799999999999976</c:v>
                </c:pt>
                <c:pt idx="1683">
                  <c:v>8.2900000000000027</c:v>
                </c:pt>
                <c:pt idx="1684">
                  <c:v>8.3000000000000007</c:v>
                </c:pt>
                <c:pt idx="1685">
                  <c:v>8.3099999999999987</c:v>
                </c:pt>
                <c:pt idx="1686">
                  <c:v>8.3199999999999967</c:v>
                </c:pt>
                <c:pt idx="1687">
                  <c:v>8.3300000000000018</c:v>
                </c:pt>
                <c:pt idx="1688">
                  <c:v>8.34</c:v>
                </c:pt>
                <c:pt idx="1689">
                  <c:v>8.34</c:v>
                </c:pt>
                <c:pt idx="1690">
                  <c:v>8.3599999999999959</c:v>
                </c:pt>
                <c:pt idx="1691">
                  <c:v>8.3699999999999939</c:v>
                </c:pt>
                <c:pt idx="1692">
                  <c:v>8.3699999999999939</c:v>
                </c:pt>
                <c:pt idx="1693">
                  <c:v>8.379999999999999</c:v>
                </c:pt>
                <c:pt idx="1694">
                  <c:v>8.389999999999997</c:v>
                </c:pt>
                <c:pt idx="1695">
                  <c:v>8.399999999999995</c:v>
                </c:pt>
                <c:pt idx="1696">
                  <c:v>8.41</c:v>
                </c:pt>
                <c:pt idx="1697">
                  <c:v>8.4200000000000053</c:v>
                </c:pt>
                <c:pt idx="1698">
                  <c:v>8.4300000000000033</c:v>
                </c:pt>
                <c:pt idx="1699">
                  <c:v>8.4400000000000013</c:v>
                </c:pt>
                <c:pt idx="1700">
                  <c:v>8.4400000000000013</c:v>
                </c:pt>
                <c:pt idx="1701">
                  <c:v>8.4499999999999993</c:v>
                </c:pt>
                <c:pt idx="1702">
                  <c:v>8.4599999999999973</c:v>
                </c:pt>
                <c:pt idx="1703">
                  <c:v>8.4700000000000024</c:v>
                </c:pt>
                <c:pt idx="1704">
                  <c:v>8.48</c:v>
                </c:pt>
                <c:pt idx="1705">
                  <c:v>8.48</c:v>
                </c:pt>
                <c:pt idx="1706">
                  <c:v>8.4899999999999984</c:v>
                </c:pt>
                <c:pt idx="1707">
                  <c:v>8.4999999999999964</c:v>
                </c:pt>
                <c:pt idx="1708">
                  <c:v>8.5100000000000016</c:v>
                </c:pt>
                <c:pt idx="1709">
                  <c:v>8.52</c:v>
                </c:pt>
                <c:pt idx="1710">
                  <c:v>8.52</c:v>
                </c:pt>
                <c:pt idx="1711">
                  <c:v>8.5299999999999976</c:v>
                </c:pt>
                <c:pt idx="1712">
                  <c:v>8.5400000000000027</c:v>
                </c:pt>
                <c:pt idx="1713">
                  <c:v>8.5500000000000007</c:v>
                </c:pt>
                <c:pt idx="1714">
                  <c:v>8.5600000000000058</c:v>
                </c:pt>
                <c:pt idx="1715">
                  <c:v>8.5600000000000058</c:v>
                </c:pt>
                <c:pt idx="1716">
                  <c:v>8.5700000000000038</c:v>
                </c:pt>
                <c:pt idx="1717">
                  <c:v>8.5800000000000018</c:v>
                </c:pt>
                <c:pt idx="1718">
                  <c:v>8.5800000000000018</c:v>
                </c:pt>
                <c:pt idx="1719">
                  <c:v>8.59</c:v>
                </c:pt>
                <c:pt idx="1720">
                  <c:v>8.600000000000005</c:v>
                </c:pt>
                <c:pt idx="1721">
                  <c:v>8.610000000000003</c:v>
                </c:pt>
                <c:pt idx="1722">
                  <c:v>8.620000000000001</c:v>
                </c:pt>
                <c:pt idx="1723">
                  <c:v>8.620000000000001</c:v>
                </c:pt>
                <c:pt idx="1724">
                  <c:v>8.629999999999999</c:v>
                </c:pt>
                <c:pt idx="1725">
                  <c:v>8.6400000000000041</c:v>
                </c:pt>
                <c:pt idx="1726">
                  <c:v>8.6400000000000041</c:v>
                </c:pt>
                <c:pt idx="1727">
                  <c:v>8.6500000000000021</c:v>
                </c:pt>
                <c:pt idx="1728">
                  <c:v>8.66</c:v>
                </c:pt>
                <c:pt idx="1729">
                  <c:v>8.66</c:v>
                </c:pt>
                <c:pt idx="1730">
                  <c:v>8.6699999999999982</c:v>
                </c:pt>
                <c:pt idx="1731">
                  <c:v>8.6699999999999982</c:v>
                </c:pt>
                <c:pt idx="1732">
                  <c:v>8.6900000000000013</c:v>
                </c:pt>
                <c:pt idx="1733">
                  <c:v>8.6900000000000013</c:v>
                </c:pt>
                <c:pt idx="1734">
                  <c:v>8.6999999999999993</c:v>
                </c:pt>
                <c:pt idx="1735">
                  <c:v>8.6999999999999993</c:v>
                </c:pt>
                <c:pt idx="1736">
                  <c:v>8.7099999999999973</c:v>
                </c:pt>
                <c:pt idx="1737">
                  <c:v>8.7099999999999973</c:v>
                </c:pt>
                <c:pt idx="1738">
                  <c:v>8.73</c:v>
                </c:pt>
                <c:pt idx="1739">
                  <c:v>8.73</c:v>
                </c:pt>
                <c:pt idx="1740">
                  <c:v>8.7399999999999984</c:v>
                </c:pt>
                <c:pt idx="1741">
                  <c:v>8.7399999999999984</c:v>
                </c:pt>
                <c:pt idx="1742">
                  <c:v>8.7499999999999964</c:v>
                </c:pt>
                <c:pt idx="1743">
                  <c:v>8.7499999999999964</c:v>
                </c:pt>
                <c:pt idx="1744">
                  <c:v>8.7599999999999945</c:v>
                </c:pt>
                <c:pt idx="1745">
                  <c:v>8.7599999999999945</c:v>
                </c:pt>
                <c:pt idx="1746">
                  <c:v>8.77</c:v>
                </c:pt>
                <c:pt idx="1747">
                  <c:v>8.7800000000000047</c:v>
                </c:pt>
                <c:pt idx="1748">
                  <c:v>8.7900000000000027</c:v>
                </c:pt>
                <c:pt idx="1749">
                  <c:v>8.7900000000000027</c:v>
                </c:pt>
                <c:pt idx="1750">
                  <c:v>8.8000000000000007</c:v>
                </c:pt>
                <c:pt idx="1751">
                  <c:v>8.8000000000000007</c:v>
                </c:pt>
                <c:pt idx="1752">
                  <c:v>8.8000000000000007</c:v>
                </c:pt>
                <c:pt idx="1753">
                  <c:v>8.8100000000000058</c:v>
                </c:pt>
                <c:pt idx="1754">
                  <c:v>8.8100000000000058</c:v>
                </c:pt>
                <c:pt idx="1755">
                  <c:v>8.8200000000000038</c:v>
                </c:pt>
                <c:pt idx="1756">
                  <c:v>8.8300000000000018</c:v>
                </c:pt>
                <c:pt idx="1757">
                  <c:v>8.84</c:v>
                </c:pt>
                <c:pt idx="1758">
                  <c:v>8.84</c:v>
                </c:pt>
                <c:pt idx="1759">
                  <c:v>8.84</c:v>
                </c:pt>
                <c:pt idx="1760">
                  <c:v>8.8499999999999979</c:v>
                </c:pt>
                <c:pt idx="1761">
                  <c:v>8.8499999999999979</c:v>
                </c:pt>
                <c:pt idx="1762">
                  <c:v>8.8499999999999979</c:v>
                </c:pt>
                <c:pt idx="1763">
                  <c:v>8.860000000000003</c:v>
                </c:pt>
                <c:pt idx="1764">
                  <c:v>8.860000000000003</c:v>
                </c:pt>
                <c:pt idx="1765">
                  <c:v>8.870000000000001</c:v>
                </c:pt>
                <c:pt idx="1766">
                  <c:v>8.870000000000001</c:v>
                </c:pt>
                <c:pt idx="1767">
                  <c:v>8.879999999999999</c:v>
                </c:pt>
                <c:pt idx="1768">
                  <c:v>8.879999999999999</c:v>
                </c:pt>
                <c:pt idx="1769">
                  <c:v>8.879999999999999</c:v>
                </c:pt>
                <c:pt idx="1770">
                  <c:v>8.889999999999997</c:v>
                </c:pt>
                <c:pt idx="1771">
                  <c:v>8.889999999999997</c:v>
                </c:pt>
                <c:pt idx="1772">
                  <c:v>8.889999999999997</c:v>
                </c:pt>
                <c:pt idx="1773">
                  <c:v>8.91</c:v>
                </c:pt>
                <c:pt idx="1774">
                  <c:v>8.91</c:v>
                </c:pt>
                <c:pt idx="1775">
                  <c:v>8.91</c:v>
                </c:pt>
                <c:pt idx="1776">
                  <c:v>8.91</c:v>
                </c:pt>
                <c:pt idx="1777">
                  <c:v>8.91</c:v>
                </c:pt>
                <c:pt idx="1778">
                  <c:v>8.91</c:v>
                </c:pt>
                <c:pt idx="1779">
                  <c:v>8.9300000000000033</c:v>
                </c:pt>
                <c:pt idx="1780">
                  <c:v>8.9300000000000033</c:v>
                </c:pt>
                <c:pt idx="1781">
                  <c:v>8.9300000000000033</c:v>
                </c:pt>
                <c:pt idx="1782">
                  <c:v>8.9300000000000033</c:v>
                </c:pt>
                <c:pt idx="1783">
                  <c:v>8.9300000000000033</c:v>
                </c:pt>
                <c:pt idx="1784">
                  <c:v>8.9300000000000033</c:v>
                </c:pt>
                <c:pt idx="1785">
                  <c:v>8.9400000000000013</c:v>
                </c:pt>
                <c:pt idx="1786">
                  <c:v>8.9400000000000013</c:v>
                </c:pt>
                <c:pt idx="1787">
                  <c:v>8.9400000000000013</c:v>
                </c:pt>
                <c:pt idx="1788">
                  <c:v>8.9400000000000013</c:v>
                </c:pt>
                <c:pt idx="1789">
                  <c:v>8.9499999999999993</c:v>
                </c:pt>
                <c:pt idx="1790">
                  <c:v>8.9599999999999973</c:v>
                </c:pt>
                <c:pt idx="1791">
                  <c:v>8.9599999999999973</c:v>
                </c:pt>
                <c:pt idx="1792">
                  <c:v>8.9599999999999973</c:v>
                </c:pt>
                <c:pt idx="1793">
                  <c:v>8.9599999999999973</c:v>
                </c:pt>
                <c:pt idx="1794">
                  <c:v>8.9599999999999973</c:v>
                </c:pt>
                <c:pt idx="1795">
                  <c:v>8.9699999999999953</c:v>
                </c:pt>
                <c:pt idx="1796">
                  <c:v>8.9699999999999953</c:v>
                </c:pt>
                <c:pt idx="1797">
                  <c:v>8.9699999999999953</c:v>
                </c:pt>
                <c:pt idx="1798">
                  <c:v>8.98</c:v>
                </c:pt>
                <c:pt idx="1799">
                  <c:v>8.98</c:v>
                </c:pt>
                <c:pt idx="1800">
                  <c:v>8.9700000000000024</c:v>
                </c:pt>
                <c:pt idx="1801">
                  <c:v>8.98</c:v>
                </c:pt>
                <c:pt idx="1802">
                  <c:v>8.98</c:v>
                </c:pt>
                <c:pt idx="1803">
                  <c:v>8.98</c:v>
                </c:pt>
                <c:pt idx="1804">
                  <c:v>8.98</c:v>
                </c:pt>
                <c:pt idx="1805">
                  <c:v>8.9899999999999984</c:v>
                </c:pt>
                <c:pt idx="1806">
                  <c:v>8.9899999999999984</c:v>
                </c:pt>
                <c:pt idx="1807">
                  <c:v>8.9899999999999984</c:v>
                </c:pt>
                <c:pt idx="1808">
                  <c:v>9.0000000000000036</c:v>
                </c:pt>
                <c:pt idx="1809">
                  <c:v>9.0000000000000036</c:v>
                </c:pt>
                <c:pt idx="1810">
                  <c:v>9.0000000000000036</c:v>
                </c:pt>
                <c:pt idx="1811">
                  <c:v>9.0000000000000036</c:v>
                </c:pt>
                <c:pt idx="1812">
                  <c:v>9.0000000000000036</c:v>
                </c:pt>
                <c:pt idx="1813">
                  <c:v>9.0100000000000016</c:v>
                </c:pt>
                <c:pt idx="1814">
                  <c:v>9.0100000000000016</c:v>
                </c:pt>
                <c:pt idx="1815">
                  <c:v>9.0100000000000016</c:v>
                </c:pt>
                <c:pt idx="1816">
                  <c:v>9.0100000000000016</c:v>
                </c:pt>
                <c:pt idx="1817">
                  <c:v>9.0100000000000016</c:v>
                </c:pt>
                <c:pt idx="1818">
                  <c:v>9.0100000000000016</c:v>
                </c:pt>
                <c:pt idx="1819">
                  <c:v>9.0100000000000016</c:v>
                </c:pt>
                <c:pt idx="1820">
                  <c:v>9.0100000000000016</c:v>
                </c:pt>
                <c:pt idx="1821">
                  <c:v>9.0100000000000016</c:v>
                </c:pt>
                <c:pt idx="1822">
                  <c:v>9.0100000000000016</c:v>
                </c:pt>
                <c:pt idx="1823">
                  <c:v>9.0100000000000016</c:v>
                </c:pt>
                <c:pt idx="1824">
                  <c:v>9.02</c:v>
                </c:pt>
                <c:pt idx="1825">
                  <c:v>9.0100000000000016</c:v>
                </c:pt>
                <c:pt idx="1826">
                  <c:v>9.0100000000000016</c:v>
                </c:pt>
                <c:pt idx="1827">
                  <c:v>9.02</c:v>
                </c:pt>
                <c:pt idx="1828">
                  <c:v>9.02</c:v>
                </c:pt>
                <c:pt idx="1829">
                  <c:v>9.02</c:v>
                </c:pt>
                <c:pt idx="1830">
                  <c:v>9.02</c:v>
                </c:pt>
                <c:pt idx="1831">
                  <c:v>9.0299999999999976</c:v>
                </c:pt>
                <c:pt idx="1832">
                  <c:v>9.02</c:v>
                </c:pt>
                <c:pt idx="1833">
                  <c:v>9.0299999999999976</c:v>
                </c:pt>
                <c:pt idx="1834">
                  <c:v>9.0299999999999976</c:v>
                </c:pt>
                <c:pt idx="1835">
                  <c:v>9.0299999999999976</c:v>
                </c:pt>
                <c:pt idx="1836">
                  <c:v>9.0299999999999976</c:v>
                </c:pt>
                <c:pt idx="1837">
                  <c:v>9.0299999999999976</c:v>
                </c:pt>
                <c:pt idx="1838">
                  <c:v>9.0299999999999976</c:v>
                </c:pt>
                <c:pt idx="1839">
                  <c:v>9.0299999999999976</c:v>
                </c:pt>
                <c:pt idx="1840">
                  <c:v>9.0299999999999976</c:v>
                </c:pt>
                <c:pt idx="1841">
                  <c:v>9.0299999999999976</c:v>
                </c:pt>
                <c:pt idx="1842">
                  <c:v>9.0299999999999976</c:v>
                </c:pt>
                <c:pt idx="1843">
                  <c:v>9.0299999999999976</c:v>
                </c:pt>
                <c:pt idx="1844">
                  <c:v>9.0299999999999976</c:v>
                </c:pt>
                <c:pt idx="1845">
                  <c:v>9.0299999999999976</c:v>
                </c:pt>
                <c:pt idx="1846">
                  <c:v>9.0299999999999976</c:v>
                </c:pt>
                <c:pt idx="1847">
                  <c:v>9.0299999999999976</c:v>
                </c:pt>
                <c:pt idx="1848">
                  <c:v>9.0299999999999976</c:v>
                </c:pt>
                <c:pt idx="1849">
                  <c:v>9.0299999999999976</c:v>
                </c:pt>
                <c:pt idx="1850">
                  <c:v>9.0299999999999976</c:v>
                </c:pt>
                <c:pt idx="1851">
                  <c:v>9.0299999999999976</c:v>
                </c:pt>
                <c:pt idx="1852">
                  <c:v>9.0299999999999976</c:v>
                </c:pt>
                <c:pt idx="1853">
                  <c:v>9.0299999999999976</c:v>
                </c:pt>
                <c:pt idx="1854">
                  <c:v>9.0299999999999976</c:v>
                </c:pt>
                <c:pt idx="1855">
                  <c:v>9.0299999999999976</c:v>
                </c:pt>
                <c:pt idx="1856">
                  <c:v>9.0299999999999976</c:v>
                </c:pt>
                <c:pt idx="1857">
                  <c:v>9.0299999999999976</c:v>
                </c:pt>
                <c:pt idx="1858">
                  <c:v>9.0299999999999976</c:v>
                </c:pt>
                <c:pt idx="1859">
                  <c:v>9.0299999999999976</c:v>
                </c:pt>
                <c:pt idx="1860">
                  <c:v>9.0299999999999976</c:v>
                </c:pt>
                <c:pt idx="1861">
                  <c:v>9.0299999999999976</c:v>
                </c:pt>
                <c:pt idx="1862">
                  <c:v>9.0299999999999976</c:v>
                </c:pt>
                <c:pt idx="1863">
                  <c:v>9.0299999999999976</c:v>
                </c:pt>
                <c:pt idx="1864">
                  <c:v>9.0299999999999976</c:v>
                </c:pt>
                <c:pt idx="1865">
                  <c:v>9.0300000000000047</c:v>
                </c:pt>
                <c:pt idx="1866">
                  <c:v>9.0300000000000047</c:v>
                </c:pt>
                <c:pt idx="1867">
                  <c:v>9.0300000000000047</c:v>
                </c:pt>
                <c:pt idx="1868">
                  <c:v>9.0300000000000047</c:v>
                </c:pt>
                <c:pt idx="1869">
                  <c:v>9.0300000000000047</c:v>
                </c:pt>
                <c:pt idx="1870">
                  <c:v>9.0300000000000047</c:v>
                </c:pt>
                <c:pt idx="1871">
                  <c:v>9.0300000000000047</c:v>
                </c:pt>
                <c:pt idx="1872">
                  <c:v>9.0300000000000047</c:v>
                </c:pt>
                <c:pt idx="1873">
                  <c:v>9.0300000000000047</c:v>
                </c:pt>
                <c:pt idx="1874">
                  <c:v>9.0200000000000067</c:v>
                </c:pt>
                <c:pt idx="1875">
                  <c:v>9.0200000000000067</c:v>
                </c:pt>
                <c:pt idx="1876">
                  <c:v>9.0200000000000067</c:v>
                </c:pt>
                <c:pt idx="1877">
                  <c:v>9.0200000000000067</c:v>
                </c:pt>
                <c:pt idx="1878">
                  <c:v>9.0200000000000067</c:v>
                </c:pt>
                <c:pt idx="1879">
                  <c:v>9.0200000000000067</c:v>
                </c:pt>
                <c:pt idx="1880">
                  <c:v>9.0100000000000016</c:v>
                </c:pt>
                <c:pt idx="1881">
                  <c:v>9.0100000000000016</c:v>
                </c:pt>
                <c:pt idx="1882">
                  <c:v>9.02</c:v>
                </c:pt>
                <c:pt idx="1883">
                  <c:v>9.02</c:v>
                </c:pt>
                <c:pt idx="1884">
                  <c:v>9.0100000000000016</c:v>
                </c:pt>
                <c:pt idx="1885">
                  <c:v>9.0100000000000016</c:v>
                </c:pt>
                <c:pt idx="1886">
                  <c:v>9.0100000000000016</c:v>
                </c:pt>
                <c:pt idx="1887">
                  <c:v>9.0100000000000016</c:v>
                </c:pt>
                <c:pt idx="1888">
                  <c:v>9.0100000000000016</c:v>
                </c:pt>
                <c:pt idx="1889">
                  <c:v>9.0100000000000016</c:v>
                </c:pt>
                <c:pt idx="1890">
                  <c:v>9.0000000000000036</c:v>
                </c:pt>
                <c:pt idx="1891">
                  <c:v>9.0000000000000036</c:v>
                </c:pt>
                <c:pt idx="1892">
                  <c:v>9.0000000000000036</c:v>
                </c:pt>
                <c:pt idx="1893">
                  <c:v>9.0000000000000036</c:v>
                </c:pt>
                <c:pt idx="1894">
                  <c:v>8.9899999999999984</c:v>
                </c:pt>
                <c:pt idx="1895">
                  <c:v>8.9899999999999984</c:v>
                </c:pt>
                <c:pt idx="1896">
                  <c:v>8.9899999999999984</c:v>
                </c:pt>
                <c:pt idx="1897">
                  <c:v>8.9899999999999984</c:v>
                </c:pt>
                <c:pt idx="1898">
                  <c:v>8.9899999999999984</c:v>
                </c:pt>
                <c:pt idx="1899">
                  <c:v>8.9899999999999984</c:v>
                </c:pt>
                <c:pt idx="1900">
                  <c:v>8.98</c:v>
                </c:pt>
                <c:pt idx="1901">
                  <c:v>8.98</c:v>
                </c:pt>
                <c:pt idx="1902">
                  <c:v>8.98</c:v>
                </c:pt>
                <c:pt idx="1903">
                  <c:v>8.9700000000000024</c:v>
                </c:pt>
                <c:pt idx="1904">
                  <c:v>8.9700000000000024</c:v>
                </c:pt>
                <c:pt idx="1905">
                  <c:v>8.9700000000000024</c:v>
                </c:pt>
                <c:pt idx="1906">
                  <c:v>8.9700000000000024</c:v>
                </c:pt>
                <c:pt idx="1907">
                  <c:v>8.9599999999999973</c:v>
                </c:pt>
                <c:pt idx="1908">
                  <c:v>8.9599999999999973</c:v>
                </c:pt>
                <c:pt idx="1909">
                  <c:v>8.9599999999999973</c:v>
                </c:pt>
                <c:pt idx="1910">
                  <c:v>8.9499999999999993</c:v>
                </c:pt>
                <c:pt idx="1911">
                  <c:v>8.9499999999999993</c:v>
                </c:pt>
                <c:pt idx="1912">
                  <c:v>8.9499999999999993</c:v>
                </c:pt>
                <c:pt idx="1913">
                  <c:v>8.9499999999999993</c:v>
                </c:pt>
                <c:pt idx="1914">
                  <c:v>8.9400000000000013</c:v>
                </c:pt>
                <c:pt idx="1915">
                  <c:v>8.9400000000000013</c:v>
                </c:pt>
                <c:pt idx="1916">
                  <c:v>8.9400000000000013</c:v>
                </c:pt>
                <c:pt idx="1917">
                  <c:v>8.9400000000000013</c:v>
                </c:pt>
                <c:pt idx="1918">
                  <c:v>8.9400000000000013</c:v>
                </c:pt>
                <c:pt idx="1919">
                  <c:v>8.9299999999999962</c:v>
                </c:pt>
                <c:pt idx="1920">
                  <c:v>8.9299999999999962</c:v>
                </c:pt>
                <c:pt idx="1921">
                  <c:v>8.9199999999999982</c:v>
                </c:pt>
                <c:pt idx="1922">
                  <c:v>8.9199999999999982</c:v>
                </c:pt>
                <c:pt idx="1923">
                  <c:v>8.91</c:v>
                </c:pt>
                <c:pt idx="1924">
                  <c:v>8.91</c:v>
                </c:pt>
                <c:pt idx="1925">
                  <c:v>8.899999999999995</c:v>
                </c:pt>
                <c:pt idx="1926">
                  <c:v>8.899999999999995</c:v>
                </c:pt>
                <c:pt idx="1927">
                  <c:v>8.899999999999995</c:v>
                </c:pt>
                <c:pt idx="1928">
                  <c:v>8.9000000000000021</c:v>
                </c:pt>
                <c:pt idx="1929">
                  <c:v>8.9000000000000021</c:v>
                </c:pt>
                <c:pt idx="1930">
                  <c:v>8.8900000000000041</c:v>
                </c:pt>
                <c:pt idx="1931">
                  <c:v>8.8900000000000041</c:v>
                </c:pt>
                <c:pt idx="1932">
                  <c:v>8.8800000000000061</c:v>
                </c:pt>
                <c:pt idx="1933">
                  <c:v>8.8800000000000061</c:v>
                </c:pt>
                <c:pt idx="1934">
                  <c:v>8.870000000000001</c:v>
                </c:pt>
                <c:pt idx="1935">
                  <c:v>8.870000000000001</c:v>
                </c:pt>
                <c:pt idx="1936">
                  <c:v>8.860000000000003</c:v>
                </c:pt>
                <c:pt idx="1937">
                  <c:v>8.860000000000003</c:v>
                </c:pt>
                <c:pt idx="1938">
                  <c:v>8.850000000000005</c:v>
                </c:pt>
                <c:pt idx="1939">
                  <c:v>8.850000000000005</c:v>
                </c:pt>
                <c:pt idx="1940">
                  <c:v>8.850000000000005</c:v>
                </c:pt>
                <c:pt idx="1941">
                  <c:v>8.84</c:v>
                </c:pt>
                <c:pt idx="1942">
                  <c:v>8.84</c:v>
                </c:pt>
                <c:pt idx="1943">
                  <c:v>8.8300000000000018</c:v>
                </c:pt>
                <c:pt idx="1944">
                  <c:v>8.8300000000000018</c:v>
                </c:pt>
                <c:pt idx="1945">
                  <c:v>8.8200000000000038</c:v>
                </c:pt>
                <c:pt idx="1946">
                  <c:v>8.8300000000000018</c:v>
                </c:pt>
                <c:pt idx="1947">
                  <c:v>8.8200000000000038</c:v>
                </c:pt>
                <c:pt idx="1948">
                  <c:v>8.8099999999999987</c:v>
                </c:pt>
                <c:pt idx="1949">
                  <c:v>8.8099999999999987</c:v>
                </c:pt>
                <c:pt idx="1950">
                  <c:v>8.8000000000000007</c:v>
                </c:pt>
                <c:pt idx="1951">
                  <c:v>8.8000000000000007</c:v>
                </c:pt>
                <c:pt idx="1952">
                  <c:v>8.7900000000000027</c:v>
                </c:pt>
                <c:pt idx="1953">
                  <c:v>8.7900000000000027</c:v>
                </c:pt>
                <c:pt idx="1954">
                  <c:v>8.7900000000000027</c:v>
                </c:pt>
                <c:pt idx="1955">
                  <c:v>8.7799999999999976</c:v>
                </c:pt>
                <c:pt idx="1956">
                  <c:v>8.77</c:v>
                </c:pt>
                <c:pt idx="1957">
                  <c:v>8.77</c:v>
                </c:pt>
                <c:pt idx="1958">
                  <c:v>8.7600000000000016</c:v>
                </c:pt>
                <c:pt idx="1959">
                  <c:v>8.7600000000000016</c:v>
                </c:pt>
                <c:pt idx="1960">
                  <c:v>8.7500000000000036</c:v>
                </c:pt>
                <c:pt idx="1961">
                  <c:v>8.7500000000000036</c:v>
                </c:pt>
                <c:pt idx="1962">
                  <c:v>8.7399999999999984</c:v>
                </c:pt>
                <c:pt idx="1963">
                  <c:v>8.7399999999999984</c:v>
                </c:pt>
                <c:pt idx="1964">
                  <c:v>8.73</c:v>
                </c:pt>
                <c:pt idx="1965">
                  <c:v>8.73</c:v>
                </c:pt>
                <c:pt idx="1966">
                  <c:v>8.7200000000000024</c:v>
                </c:pt>
                <c:pt idx="1967">
                  <c:v>8.7100000000000044</c:v>
                </c:pt>
                <c:pt idx="1968">
                  <c:v>8.7100000000000044</c:v>
                </c:pt>
                <c:pt idx="1969">
                  <c:v>8.6999999999999993</c:v>
                </c:pt>
                <c:pt idx="1970">
                  <c:v>8.6999999999999993</c:v>
                </c:pt>
                <c:pt idx="1971">
                  <c:v>8.6900000000000013</c:v>
                </c:pt>
                <c:pt idx="1972">
                  <c:v>8.6900000000000013</c:v>
                </c:pt>
                <c:pt idx="1973">
                  <c:v>8.6800000000000033</c:v>
                </c:pt>
                <c:pt idx="1974">
                  <c:v>8.6699999999999982</c:v>
                </c:pt>
                <c:pt idx="1975">
                  <c:v>8.6699999999999982</c:v>
                </c:pt>
                <c:pt idx="1976">
                  <c:v>8.66</c:v>
                </c:pt>
                <c:pt idx="1977">
                  <c:v>8.66</c:v>
                </c:pt>
                <c:pt idx="1978">
                  <c:v>8.6500000000000021</c:v>
                </c:pt>
                <c:pt idx="1979">
                  <c:v>8.66</c:v>
                </c:pt>
                <c:pt idx="1980">
                  <c:v>8.6500000000000021</c:v>
                </c:pt>
                <c:pt idx="1981">
                  <c:v>8.639999999999997</c:v>
                </c:pt>
                <c:pt idx="1982">
                  <c:v>8.629999999999999</c:v>
                </c:pt>
                <c:pt idx="1983">
                  <c:v>8.629999999999999</c:v>
                </c:pt>
                <c:pt idx="1984">
                  <c:v>8.620000000000001</c:v>
                </c:pt>
                <c:pt idx="1985">
                  <c:v>8.6099999999999959</c:v>
                </c:pt>
                <c:pt idx="1986">
                  <c:v>8.6099999999999959</c:v>
                </c:pt>
                <c:pt idx="1987">
                  <c:v>8.5999999999999979</c:v>
                </c:pt>
                <c:pt idx="1988">
                  <c:v>8.5999999999999979</c:v>
                </c:pt>
                <c:pt idx="1989">
                  <c:v>8.59</c:v>
                </c:pt>
                <c:pt idx="1990">
                  <c:v>8.59</c:v>
                </c:pt>
                <c:pt idx="1991">
                  <c:v>8.5799999999999947</c:v>
                </c:pt>
                <c:pt idx="1992">
                  <c:v>8.5799999999999947</c:v>
                </c:pt>
                <c:pt idx="1993">
                  <c:v>8.5699999999999967</c:v>
                </c:pt>
                <c:pt idx="1994">
                  <c:v>8.5699999999999967</c:v>
                </c:pt>
                <c:pt idx="1995">
                  <c:v>8.5599999999999987</c:v>
                </c:pt>
                <c:pt idx="1996">
                  <c:v>8.5499999999999936</c:v>
                </c:pt>
                <c:pt idx="1997">
                  <c:v>8.5399999999999956</c:v>
                </c:pt>
                <c:pt idx="1998">
                  <c:v>8.5399999999999956</c:v>
                </c:pt>
                <c:pt idx="1999">
                  <c:v>8.5299999999999976</c:v>
                </c:pt>
                <c:pt idx="2000">
                  <c:v>8.52</c:v>
                </c:pt>
                <c:pt idx="2001">
                  <c:v>8.52</c:v>
                </c:pt>
                <c:pt idx="2002">
                  <c:v>8.5099999999999945</c:v>
                </c:pt>
                <c:pt idx="2003">
                  <c:v>8.4999999999999964</c:v>
                </c:pt>
                <c:pt idx="2004">
                  <c:v>8.4999999999999964</c:v>
                </c:pt>
                <c:pt idx="2005">
                  <c:v>8.4899999999999984</c:v>
                </c:pt>
                <c:pt idx="2006">
                  <c:v>8.5000000000000036</c:v>
                </c:pt>
                <c:pt idx="2007">
                  <c:v>8.4900000000000055</c:v>
                </c:pt>
                <c:pt idx="2008">
                  <c:v>8.48</c:v>
                </c:pt>
                <c:pt idx="2009">
                  <c:v>8.4700000000000024</c:v>
                </c:pt>
                <c:pt idx="2010">
                  <c:v>8.4700000000000024</c:v>
                </c:pt>
                <c:pt idx="2011">
                  <c:v>8.4600000000000044</c:v>
                </c:pt>
                <c:pt idx="2012">
                  <c:v>8.4499999999999993</c:v>
                </c:pt>
                <c:pt idx="2013">
                  <c:v>8.4499999999999993</c:v>
                </c:pt>
                <c:pt idx="2014">
                  <c:v>8.4400000000000013</c:v>
                </c:pt>
                <c:pt idx="2015">
                  <c:v>8.4300000000000033</c:v>
                </c:pt>
                <c:pt idx="2016">
                  <c:v>8.4300000000000033</c:v>
                </c:pt>
                <c:pt idx="2017">
                  <c:v>8.4200000000000053</c:v>
                </c:pt>
                <c:pt idx="2018">
                  <c:v>8.4200000000000053</c:v>
                </c:pt>
                <c:pt idx="2019">
                  <c:v>8.41</c:v>
                </c:pt>
                <c:pt idx="2020">
                  <c:v>8.4000000000000021</c:v>
                </c:pt>
                <c:pt idx="2021">
                  <c:v>8.3900000000000041</c:v>
                </c:pt>
                <c:pt idx="2022">
                  <c:v>8.3900000000000041</c:v>
                </c:pt>
                <c:pt idx="2023">
                  <c:v>8.379999999999999</c:v>
                </c:pt>
                <c:pt idx="2024">
                  <c:v>8.370000000000001</c:v>
                </c:pt>
                <c:pt idx="2025">
                  <c:v>8.370000000000001</c:v>
                </c:pt>
                <c:pt idx="2026">
                  <c:v>8.360000000000003</c:v>
                </c:pt>
                <c:pt idx="2027">
                  <c:v>8.350000000000005</c:v>
                </c:pt>
                <c:pt idx="2028">
                  <c:v>8.350000000000005</c:v>
                </c:pt>
                <c:pt idx="2029">
                  <c:v>8.34</c:v>
                </c:pt>
                <c:pt idx="2030">
                  <c:v>8.34</c:v>
                </c:pt>
                <c:pt idx="2031">
                  <c:v>8.3300000000000018</c:v>
                </c:pt>
                <c:pt idx="2032">
                  <c:v>8.3200000000000038</c:v>
                </c:pt>
                <c:pt idx="2033">
                  <c:v>8.3099999999999987</c:v>
                </c:pt>
                <c:pt idx="2034">
                  <c:v>8.3099999999999987</c:v>
                </c:pt>
                <c:pt idx="2035">
                  <c:v>8.3000000000000007</c:v>
                </c:pt>
                <c:pt idx="2036">
                  <c:v>8.3000000000000007</c:v>
                </c:pt>
                <c:pt idx="2037">
                  <c:v>8.2800000000000047</c:v>
                </c:pt>
                <c:pt idx="2038">
                  <c:v>8.2800000000000047</c:v>
                </c:pt>
                <c:pt idx="2039">
                  <c:v>8.27</c:v>
                </c:pt>
                <c:pt idx="2040">
                  <c:v>8.27</c:v>
                </c:pt>
                <c:pt idx="2041">
                  <c:v>8.2600000000000016</c:v>
                </c:pt>
                <c:pt idx="2042">
                  <c:v>8.2500000000000036</c:v>
                </c:pt>
                <c:pt idx="2043">
                  <c:v>8.2500000000000036</c:v>
                </c:pt>
                <c:pt idx="2044">
                  <c:v>8.2400000000000055</c:v>
                </c:pt>
                <c:pt idx="2045">
                  <c:v>8.23</c:v>
                </c:pt>
                <c:pt idx="2046">
                  <c:v>8.23</c:v>
                </c:pt>
                <c:pt idx="2047">
                  <c:v>8.2200000000000024</c:v>
                </c:pt>
                <c:pt idx="2048">
                  <c:v>8.2100000000000044</c:v>
                </c:pt>
                <c:pt idx="2049">
                  <c:v>8.2099999999999973</c:v>
                </c:pt>
                <c:pt idx="2050">
                  <c:v>8.2099999999999973</c:v>
                </c:pt>
                <c:pt idx="2051">
                  <c:v>8.1999999999999993</c:v>
                </c:pt>
                <c:pt idx="2052">
                  <c:v>8.1800000000000033</c:v>
                </c:pt>
                <c:pt idx="2053">
                  <c:v>8.1800000000000033</c:v>
                </c:pt>
                <c:pt idx="2054">
                  <c:v>8.1800000000000033</c:v>
                </c:pt>
                <c:pt idx="2055">
                  <c:v>8.1699999999999982</c:v>
                </c:pt>
                <c:pt idx="2056">
                  <c:v>8.16</c:v>
                </c:pt>
                <c:pt idx="2057">
                  <c:v>8.16</c:v>
                </c:pt>
                <c:pt idx="2058">
                  <c:v>8.1500000000000021</c:v>
                </c:pt>
                <c:pt idx="2059">
                  <c:v>8.139999999999997</c:v>
                </c:pt>
                <c:pt idx="2060">
                  <c:v>8.129999999999999</c:v>
                </c:pt>
                <c:pt idx="2061">
                  <c:v>8.129999999999999</c:v>
                </c:pt>
                <c:pt idx="2062">
                  <c:v>8.120000000000001</c:v>
                </c:pt>
                <c:pt idx="2063">
                  <c:v>8.110000000000003</c:v>
                </c:pt>
                <c:pt idx="2064">
                  <c:v>8.0999999999999979</c:v>
                </c:pt>
                <c:pt idx="2065">
                  <c:v>8.0999999999999979</c:v>
                </c:pt>
                <c:pt idx="2066">
                  <c:v>8.09</c:v>
                </c:pt>
                <c:pt idx="2067">
                  <c:v>8.0800000000000018</c:v>
                </c:pt>
                <c:pt idx="2068">
                  <c:v>8.0699999999999967</c:v>
                </c:pt>
                <c:pt idx="2069">
                  <c:v>8.0699999999999967</c:v>
                </c:pt>
                <c:pt idx="2070">
                  <c:v>8.0599999999999987</c:v>
                </c:pt>
                <c:pt idx="2071">
                  <c:v>8.0500000000000007</c:v>
                </c:pt>
                <c:pt idx="2072">
                  <c:v>8.0400000000000027</c:v>
                </c:pt>
                <c:pt idx="2073">
                  <c:v>8.0299999999999976</c:v>
                </c:pt>
                <c:pt idx="2074">
                  <c:v>8.0299999999999976</c:v>
                </c:pt>
                <c:pt idx="2075">
                  <c:v>8.02</c:v>
                </c:pt>
                <c:pt idx="2076">
                  <c:v>8.0100000000000016</c:v>
                </c:pt>
                <c:pt idx="2077">
                  <c:v>8.0000000000000036</c:v>
                </c:pt>
                <c:pt idx="2078">
                  <c:v>7.9899999999999984</c:v>
                </c:pt>
                <c:pt idx="2079">
                  <c:v>7.9899999999999984</c:v>
                </c:pt>
                <c:pt idx="2080">
                  <c:v>7.98</c:v>
                </c:pt>
                <c:pt idx="2081">
                  <c:v>7.9700000000000024</c:v>
                </c:pt>
                <c:pt idx="2082">
                  <c:v>7.9599999999999973</c:v>
                </c:pt>
                <c:pt idx="2083">
                  <c:v>7.9499999999999993</c:v>
                </c:pt>
                <c:pt idx="2084">
                  <c:v>7.9400000000000013</c:v>
                </c:pt>
                <c:pt idx="2085">
                  <c:v>7.9300000000000033</c:v>
                </c:pt>
                <c:pt idx="2086">
                  <c:v>7.9300000000000033</c:v>
                </c:pt>
                <c:pt idx="2087">
                  <c:v>7.9199999999999982</c:v>
                </c:pt>
                <c:pt idx="2088">
                  <c:v>7.91</c:v>
                </c:pt>
                <c:pt idx="2089">
                  <c:v>7.9000000000000021</c:v>
                </c:pt>
                <c:pt idx="2090">
                  <c:v>7.889999999999997</c:v>
                </c:pt>
                <c:pt idx="2091">
                  <c:v>7.879999999999999</c:v>
                </c:pt>
                <c:pt idx="2092">
                  <c:v>7.870000000000001</c:v>
                </c:pt>
                <c:pt idx="2093">
                  <c:v>7.870000000000001</c:v>
                </c:pt>
                <c:pt idx="2094">
                  <c:v>7.860000000000003</c:v>
                </c:pt>
                <c:pt idx="2095">
                  <c:v>7.8499999999999979</c:v>
                </c:pt>
                <c:pt idx="2096">
                  <c:v>7.84</c:v>
                </c:pt>
                <c:pt idx="2097">
                  <c:v>7.8300000000000018</c:v>
                </c:pt>
                <c:pt idx="2098">
                  <c:v>7.8200000000000038</c:v>
                </c:pt>
                <c:pt idx="2099">
                  <c:v>7.8099999999999987</c:v>
                </c:pt>
                <c:pt idx="2100">
                  <c:v>7.8000000000000007</c:v>
                </c:pt>
                <c:pt idx="2101">
                  <c:v>7.7900000000000027</c:v>
                </c:pt>
                <c:pt idx="2102">
                  <c:v>7.7800000000000047</c:v>
                </c:pt>
                <c:pt idx="2103">
                  <c:v>7.77</c:v>
                </c:pt>
                <c:pt idx="2104">
                  <c:v>7.77</c:v>
                </c:pt>
                <c:pt idx="2105">
                  <c:v>7.77</c:v>
                </c:pt>
                <c:pt idx="2106">
                  <c:v>7.7600000000000016</c:v>
                </c:pt>
                <c:pt idx="2107">
                  <c:v>7.7500000000000036</c:v>
                </c:pt>
                <c:pt idx="2108">
                  <c:v>7.7399999999999984</c:v>
                </c:pt>
                <c:pt idx="2109">
                  <c:v>7.73</c:v>
                </c:pt>
                <c:pt idx="2110">
                  <c:v>7.7200000000000024</c:v>
                </c:pt>
                <c:pt idx="2111">
                  <c:v>7.7099999999999973</c:v>
                </c:pt>
                <c:pt idx="2112">
                  <c:v>7.6999999999999993</c:v>
                </c:pt>
                <c:pt idx="2113">
                  <c:v>7.6900000000000013</c:v>
                </c:pt>
                <c:pt idx="2114">
                  <c:v>7.6800000000000033</c:v>
                </c:pt>
                <c:pt idx="2115">
                  <c:v>7.6699999999999982</c:v>
                </c:pt>
                <c:pt idx="2116">
                  <c:v>7.66</c:v>
                </c:pt>
                <c:pt idx="2117">
                  <c:v>7.6500000000000021</c:v>
                </c:pt>
                <c:pt idx="2118">
                  <c:v>7.639999999999997</c:v>
                </c:pt>
                <c:pt idx="2119">
                  <c:v>7.629999999999999</c:v>
                </c:pt>
                <c:pt idx="2120">
                  <c:v>7.620000000000001</c:v>
                </c:pt>
                <c:pt idx="2121">
                  <c:v>7.610000000000003</c:v>
                </c:pt>
                <c:pt idx="2122">
                  <c:v>7.5999999999999979</c:v>
                </c:pt>
                <c:pt idx="2123">
                  <c:v>7.5999999999999979</c:v>
                </c:pt>
                <c:pt idx="2124">
                  <c:v>7.59</c:v>
                </c:pt>
                <c:pt idx="2125">
                  <c:v>7.5800000000000018</c:v>
                </c:pt>
                <c:pt idx="2126">
                  <c:v>7.5699999999999967</c:v>
                </c:pt>
                <c:pt idx="2127">
                  <c:v>7.5599999999999987</c:v>
                </c:pt>
                <c:pt idx="2128">
                  <c:v>7.5500000000000007</c:v>
                </c:pt>
                <c:pt idx="2129">
                  <c:v>7.5400000000000027</c:v>
                </c:pt>
                <c:pt idx="2130">
                  <c:v>7.5299999999999976</c:v>
                </c:pt>
                <c:pt idx="2131">
                  <c:v>7.52</c:v>
                </c:pt>
                <c:pt idx="2132">
                  <c:v>7.5100000000000016</c:v>
                </c:pt>
                <c:pt idx="2133">
                  <c:v>7.52</c:v>
                </c:pt>
                <c:pt idx="2134">
                  <c:v>7.5000000000000036</c:v>
                </c:pt>
                <c:pt idx="2135">
                  <c:v>7.4999999999999964</c:v>
                </c:pt>
                <c:pt idx="2136">
                  <c:v>7.4899999999999984</c:v>
                </c:pt>
                <c:pt idx="2137">
                  <c:v>7.48</c:v>
                </c:pt>
                <c:pt idx="2138">
                  <c:v>7.4699999999999953</c:v>
                </c:pt>
                <c:pt idx="2139">
                  <c:v>7.4499999999999993</c:v>
                </c:pt>
                <c:pt idx="2140">
                  <c:v>7.4499999999999993</c:v>
                </c:pt>
                <c:pt idx="2141">
                  <c:v>7.4300000000000033</c:v>
                </c:pt>
                <c:pt idx="2142">
                  <c:v>7.4199999999999982</c:v>
                </c:pt>
                <c:pt idx="2143">
                  <c:v>7.41</c:v>
                </c:pt>
                <c:pt idx="2144">
                  <c:v>7.41</c:v>
                </c:pt>
                <c:pt idx="2145">
                  <c:v>7.389999999999997</c:v>
                </c:pt>
                <c:pt idx="2146">
                  <c:v>7.389999999999997</c:v>
                </c:pt>
                <c:pt idx="2147">
                  <c:v>7.379999999999999</c:v>
                </c:pt>
                <c:pt idx="2148">
                  <c:v>7.370000000000001</c:v>
                </c:pt>
                <c:pt idx="2149">
                  <c:v>7.360000000000003</c:v>
                </c:pt>
                <c:pt idx="2150">
                  <c:v>7.3499999999999979</c:v>
                </c:pt>
                <c:pt idx="2151">
                  <c:v>7.34</c:v>
                </c:pt>
                <c:pt idx="2152">
                  <c:v>7.3300000000000018</c:v>
                </c:pt>
                <c:pt idx="2153">
                  <c:v>7.3199999999999967</c:v>
                </c:pt>
                <c:pt idx="2154">
                  <c:v>7.3099999999999987</c:v>
                </c:pt>
                <c:pt idx="2155">
                  <c:v>7.3000000000000007</c:v>
                </c:pt>
                <c:pt idx="2156">
                  <c:v>7.2900000000000027</c:v>
                </c:pt>
                <c:pt idx="2157">
                  <c:v>7.2799999999999976</c:v>
                </c:pt>
                <c:pt idx="2158">
                  <c:v>7.27</c:v>
                </c:pt>
                <c:pt idx="2159">
                  <c:v>7.2600000000000016</c:v>
                </c:pt>
                <c:pt idx="2160">
                  <c:v>7.2600000000000016</c:v>
                </c:pt>
                <c:pt idx="2161">
                  <c:v>7.2500000000000036</c:v>
                </c:pt>
                <c:pt idx="2162">
                  <c:v>7.2399999999999984</c:v>
                </c:pt>
                <c:pt idx="2163">
                  <c:v>7.23</c:v>
                </c:pt>
                <c:pt idx="2164">
                  <c:v>7.2200000000000024</c:v>
                </c:pt>
                <c:pt idx="2165">
                  <c:v>7.2099999999999973</c:v>
                </c:pt>
                <c:pt idx="2166">
                  <c:v>7.1999999999999993</c:v>
                </c:pt>
                <c:pt idx="2167">
                  <c:v>7.1900000000000013</c:v>
                </c:pt>
                <c:pt idx="2168">
                  <c:v>7.1800000000000033</c:v>
                </c:pt>
                <c:pt idx="2169">
                  <c:v>7.1699999999999982</c:v>
                </c:pt>
                <c:pt idx="2170">
                  <c:v>7.1699999999999982</c:v>
                </c:pt>
                <c:pt idx="2171">
                  <c:v>7.16</c:v>
                </c:pt>
                <c:pt idx="2172">
                  <c:v>7.1500000000000021</c:v>
                </c:pt>
                <c:pt idx="2173">
                  <c:v>7.139999999999997</c:v>
                </c:pt>
                <c:pt idx="2174">
                  <c:v>7.129999999999999</c:v>
                </c:pt>
                <c:pt idx="2175">
                  <c:v>7.120000000000001</c:v>
                </c:pt>
                <c:pt idx="2176">
                  <c:v>7.110000000000003</c:v>
                </c:pt>
                <c:pt idx="2177">
                  <c:v>7.0999999999999979</c:v>
                </c:pt>
                <c:pt idx="2178">
                  <c:v>7.09</c:v>
                </c:pt>
                <c:pt idx="2179">
                  <c:v>7.0800000000000018</c:v>
                </c:pt>
                <c:pt idx="2180">
                  <c:v>7.0699999999999967</c:v>
                </c:pt>
                <c:pt idx="2181">
                  <c:v>7.0599999999999987</c:v>
                </c:pt>
                <c:pt idx="2182">
                  <c:v>7.0500000000000007</c:v>
                </c:pt>
                <c:pt idx="2183">
                  <c:v>7.0400000000000027</c:v>
                </c:pt>
                <c:pt idx="2184">
                  <c:v>7.0299999999999976</c:v>
                </c:pt>
                <c:pt idx="2185">
                  <c:v>7.02</c:v>
                </c:pt>
                <c:pt idx="2186">
                  <c:v>7.02</c:v>
                </c:pt>
                <c:pt idx="2187">
                  <c:v>7.0100000000000016</c:v>
                </c:pt>
                <c:pt idx="2188">
                  <c:v>7.0000000000000036</c:v>
                </c:pt>
                <c:pt idx="2189">
                  <c:v>6.9899999999999984</c:v>
                </c:pt>
                <c:pt idx="2190">
                  <c:v>6.98</c:v>
                </c:pt>
                <c:pt idx="2191">
                  <c:v>6.9700000000000024</c:v>
                </c:pt>
                <c:pt idx="2192">
                  <c:v>6.9599999999999973</c:v>
                </c:pt>
                <c:pt idx="2193">
                  <c:v>6.9599999999999973</c:v>
                </c:pt>
                <c:pt idx="2194">
                  <c:v>6.9499999999999993</c:v>
                </c:pt>
                <c:pt idx="2195">
                  <c:v>6.9400000000000013</c:v>
                </c:pt>
                <c:pt idx="2196">
                  <c:v>6.9300000000000033</c:v>
                </c:pt>
                <c:pt idx="2197">
                  <c:v>6.91</c:v>
                </c:pt>
                <c:pt idx="2198">
                  <c:v>6.91</c:v>
                </c:pt>
                <c:pt idx="2199">
                  <c:v>6.9000000000000021</c:v>
                </c:pt>
                <c:pt idx="2200">
                  <c:v>6.889999999999997</c:v>
                </c:pt>
                <c:pt idx="2201">
                  <c:v>6.870000000000001</c:v>
                </c:pt>
                <c:pt idx="2202">
                  <c:v>6.860000000000003</c:v>
                </c:pt>
                <c:pt idx="2203">
                  <c:v>6.850000000000005</c:v>
                </c:pt>
                <c:pt idx="2204">
                  <c:v>6.84</c:v>
                </c:pt>
                <c:pt idx="2205">
                  <c:v>6.8300000000000018</c:v>
                </c:pt>
                <c:pt idx="2206">
                  <c:v>6.8200000000000038</c:v>
                </c:pt>
                <c:pt idx="2207">
                  <c:v>6.8099999999999987</c:v>
                </c:pt>
                <c:pt idx="2208">
                  <c:v>6.8099999999999987</c:v>
                </c:pt>
                <c:pt idx="2209">
                  <c:v>6.8000000000000007</c:v>
                </c:pt>
                <c:pt idx="2210">
                  <c:v>6.8000000000000007</c:v>
                </c:pt>
                <c:pt idx="2211">
                  <c:v>6.7900000000000027</c:v>
                </c:pt>
                <c:pt idx="2212">
                  <c:v>6.7799999999999976</c:v>
                </c:pt>
                <c:pt idx="2213">
                  <c:v>6.77</c:v>
                </c:pt>
                <c:pt idx="2214">
                  <c:v>6.7600000000000016</c:v>
                </c:pt>
                <c:pt idx="2215">
                  <c:v>6.7500000000000036</c:v>
                </c:pt>
                <c:pt idx="2216">
                  <c:v>6.7399999999999984</c:v>
                </c:pt>
                <c:pt idx="2217">
                  <c:v>6.73</c:v>
                </c:pt>
                <c:pt idx="2218">
                  <c:v>6.7200000000000024</c:v>
                </c:pt>
                <c:pt idx="2219">
                  <c:v>6.7200000000000024</c:v>
                </c:pt>
                <c:pt idx="2220">
                  <c:v>6.7099999999999973</c:v>
                </c:pt>
                <c:pt idx="2221">
                  <c:v>6.6999999999999993</c:v>
                </c:pt>
                <c:pt idx="2222">
                  <c:v>6.6900000000000013</c:v>
                </c:pt>
                <c:pt idx="2223">
                  <c:v>6.6800000000000033</c:v>
                </c:pt>
                <c:pt idx="2224">
                  <c:v>6.6699999999999982</c:v>
                </c:pt>
                <c:pt idx="2225">
                  <c:v>6.66</c:v>
                </c:pt>
                <c:pt idx="2226">
                  <c:v>6.6500000000000021</c:v>
                </c:pt>
                <c:pt idx="2227">
                  <c:v>6.639999999999997</c:v>
                </c:pt>
                <c:pt idx="2228">
                  <c:v>6.629999999999999</c:v>
                </c:pt>
                <c:pt idx="2229">
                  <c:v>6.620000000000001</c:v>
                </c:pt>
                <c:pt idx="2230">
                  <c:v>6.600000000000005</c:v>
                </c:pt>
                <c:pt idx="2231">
                  <c:v>6.5999999999999979</c:v>
                </c:pt>
                <c:pt idx="2232">
                  <c:v>6.5800000000000018</c:v>
                </c:pt>
                <c:pt idx="2233">
                  <c:v>6.5700000000000038</c:v>
                </c:pt>
                <c:pt idx="2234">
                  <c:v>6.5599999999999987</c:v>
                </c:pt>
                <c:pt idx="2235">
                  <c:v>6.5599999999999987</c:v>
                </c:pt>
                <c:pt idx="2236">
                  <c:v>6.5500000000000007</c:v>
                </c:pt>
                <c:pt idx="2237">
                  <c:v>6.5400000000000027</c:v>
                </c:pt>
                <c:pt idx="2238">
                  <c:v>6.5299999999999976</c:v>
                </c:pt>
                <c:pt idx="2239">
                  <c:v>6.52</c:v>
                </c:pt>
                <c:pt idx="2240">
                  <c:v>6.5100000000000016</c:v>
                </c:pt>
                <c:pt idx="2241">
                  <c:v>6.5000000000000036</c:v>
                </c:pt>
                <c:pt idx="2242">
                  <c:v>6.4899999999999984</c:v>
                </c:pt>
                <c:pt idx="2243">
                  <c:v>6.4899999999999984</c:v>
                </c:pt>
                <c:pt idx="2244">
                  <c:v>6.48</c:v>
                </c:pt>
                <c:pt idx="2245">
                  <c:v>6.4700000000000024</c:v>
                </c:pt>
                <c:pt idx="2246">
                  <c:v>6.4599999999999973</c:v>
                </c:pt>
                <c:pt idx="2247">
                  <c:v>6.4499999999999993</c:v>
                </c:pt>
                <c:pt idx="2248">
                  <c:v>6.4400000000000013</c:v>
                </c:pt>
                <c:pt idx="2249">
                  <c:v>6.4300000000000033</c:v>
                </c:pt>
                <c:pt idx="2250">
                  <c:v>6.4199999999999982</c:v>
                </c:pt>
                <c:pt idx="2251">
                  <c:v>6.41</c:v>
                </c:pt>
                <c:pt idx="2252">
                  <c:v>6.4000000000000021</c:v>
                </c:pt>
                <c:pt idx="2253">
                  <c:v>6.389999999999997</c:v>
                </c:pt>
                <c:pt idx="2254">
                  <c:v>6.379999999999999</c:v>
                </c:pt>
                <c:pt idx="2255">
                  <c:v>6.370000000000001</c:v>
                </c:pt>
                <c:pt idx="2256">
                  <c:v>6.360000000000003</c:v>
                </c:pt>
                <c:pt idx="2257">
                  <c:v>6.3499999999999979</c:v>
                </c:pt>
                <c:pt idx="2258">
                  <c:v>6.34</c:v>
                </c:pt>
                <c:pt idx="2259">
                  <c:v>6.3300000000000018</c:v>
                </c:pt>
                <c:pt idx="2260">
                  <c:v>6.3199999999999967</c:v>
                </c:pt>
                <c:pt idx="2261">
                  <c:v>6.3099999999999987</c:v>
                </c:pt>
                <c:pt idx="2262">
                  <c:v>6.3000000000000007</c:v>
                </c:pt>
                <c:pt idx="2263">
                  <c:v>6.2900000000000027</c:v>
                </c:pt>
                <c:pt idx="2264">
                  <c:v>6.2900000000000027</c:v>
                </c:pt>
                <c:pt idx="2265">
                  <c:v>6.2799999999999976</c:v>
                </c:pt>
                <c:pt idx="2266">
                  <c:v>6.27</c:v>
                </c:pt>
                <c:pt idx="2267">
                  <c:v>6.2600000000000016</c:v>
                </c:pt>
                <c:pt idx="2268">
                  <c:v>6.2500000000000036</c:v>
                </c:pt>
                <c:pt idx="2269">
                  <c:v>6.2399999999999984</c:v>
                </c:pt>
                <c:pt idx="2270">
                  <c:v>6.23</c:v>
                </c:pt>
                <c:pt idx="2271">
                  <c:v>6.2200000000000024</c:v>
                </c:pt>
                <c:pt idx="2272">
                  <c:v>6.2099999999999973</c:v>
                </c:pt>
                <c:pt idx="2273">
                  <c:v>6.1999999999999993</c:v>
                </c:pt>
                <c:pt idx="2274">
                  <c:v>6.1900000000000013</c:v>
                </c:pt>
                <c:pt idx="2275">
                  <c:v>6.1800000000000033</c:v>
                </c:pt>
                <c:pt idx="2276">
                  <c:v>6.1699999999999982</c:v>
                </c:pt>
                <c:pt idx="2277">
                  <c:v>6.16</c:v>
                </c:pt>
                <c:pt idx="2278">
                  <c:v>6.1500000000000021</c:v>
                </c:pt>
                <c:pt idx="2279">
                  <c:v>6.139999999999997</c:v>
                </c:pt>
                <c:pt idx="2280">
                  <c:v>6.129999999999999</c:v>
                </c:pt>
                <c:pt idx="2281">
                  <c:v>6.120000000000001</c:v>
                </c:pt>
                <c:pt idx="2282">
                  <c:v>6.110000000000003</c:v>
                </c:pt>
                <c:pt idx="2283">
                  <c:v>6.0999999999999979</c:v>
                </c:pt>
                <c:pt idx="2284">
                  <c:v>6.09</c:v>
                </c:pt>
                <c:pt idx="2285">
                  <c:v>6.0800000000000018</c:v>
                </c:pt>
                <c:pt idx="2286">
                  <c:v>6.0699999999999967</c:v>
                </c:pt>
                <c:pt idx="2287">
                  <c:v>6.0599999999999987</c:v>
                </c:pt>
                <c:pt idx="2288">
                  <c:v>6.0500000000000007</c:v>
                </c:pt>
                <c:pt idx="2289">
                  <c:v>6.0400000000000027</c:v>
                </c:pt>
                <c:pt idx="2290">
                  <c:v>6.0299999999999976</c:v>
                </c:pt>
                <c:pt idx="2291">
                  <c:v>6.02</c:v>
                </c:pt>
                <c:pt idx="2292">
                  <c:v>6.0100000000000016</c:v>
                </c:pt>
                <c:pt idx="2293">
                  <c:v>6.0000000000000036</c:v>
                </c:pt>
                <c:pt idx="2294">
                  <c:v>6.0000000000000036</c:v>
                </c:pt>
                <c:pt idx="2295">
                  <c:v>5.98</c:v>
                </c:pt>
                <c:pt idx="2296">
                  <c:v>5.98</c:v>
                </c:pt>
                <c:pt idx="2297">
                  <c:v>5.9700000000000024</c:v>
                </c:pt>
                <c:pt idx="2298">
                  <c:v>5.9599999999999973</c:v>
                </c:pt>
                <c:pt idx="2299">
                  <c:v>5.9499999999999993</c:v>
                </c:pt>
                <c:pt idx="2300">
                  <c:v>5.9300000000000033</c:v>
                </c:pt>
                <c:pt idx="2301">
                  <c:v>5.9200000000000053</c:v>
                </c:pt>
                <c:pt idx="2302">
                  <c:v>5.91</c:v>
                </c:pt>
                <c:pt idx="2303">
                  <c:v>5.9000000000000021</c:v>
                </c:pt>
                <c:pt idx="2304">
                  <c:v>5.8900000000000041</c:v>
                </c:pt>
                <c:pt idx="2305">
                  <c:v>5.879999999999999</c:v>
                </c:pt>
                <c:pt idx="2306">
                  <c:v>5.870000000000001</c:v>
                </c:pt>
                <c:pt idx="2307">
                  <c:v>5.860000000000003</c:v>
                </c:pt>
                <c:pt idx="2308">
                  <c:v>5.850000000000005</c:v>
                </c:pt>
                <c:pt idx="2309">
                  <c:v>5.84</c:v>
                </c:pt>
                <c:pt idx="2310">
                  <c:v>5.8300000000000018</c:v>
                </c:pt>
                <c:pt idx="2311">
                  <c:v>5.8200000000000038</c:v>
                </c:pt>
                <c:pt idx="2312">
                  <c:v>5.8099999999999987</c:v>
                </c:pt>
                <c:pt idx="2313">
                  <c:v>5.8000000000000007</c:v>
                </c:pt>
                <c:pt idx="2314">
                  <c:v>5.7900000000000027</c:v>
                </c:pt>
                <c:pt idx="2315">
                  <c:v>5.7800000000000047</c:v>
                </c:pt>
                <c:pt idx="2316">
                  <c:v>5.77</c:v>
                </c:pt>
                <c:pt idx="2317">
                  <c:v>5.7600000000000016</c:v>
                </c:pt>
                <c:pt idx="2318">
                  <c:v>5.7500000000000036</c:v>
                </c:pt>
                <c:pt idx="2319">
                  <c:v>5.7400000000000055</c:v>
                </c:pt>
                <c:pt idx="2320">
                  <c:v>5.73</c:v>
                </c:pt>
                <c:pt idx="2321">
                  <c:v>5.7199999999999953</c:v>
                </c:pt>
                <c:pt idx="2322">
                  <c:v>5.7099999999999973</c:v>
                </c:pt>
                <c:pt idx="2323">
                  <c:v>5.6999999999999993</c:v>
                </c:pt>
                <c:pt idx="2324">
                  <c:v>5.6899999999999942</c:v>
                </c:pt>
                <c:pt idx="2325">
                  <c:v>5.6799999999999962</c:v>
                </c:pt>
                <c:pt idx="2326">
                  <c:v>5.6699999999999982</c:v>
                </c:pt>
                <c:pt idx="2327">
                  <c:v>5.66</c:v>
                </c:pt>
                <c:pt idx="2328">
                  <c:v>5.649999999999995</c:v>
                </c:pt>
                <c:pt idx="2329">
                  <c:v>5.639999999999997</c:v>
                </c:pt>
                <c:pt idx="2330">
                  <c:v>5.629999999999999</c:v>
                </c:pt>
                <c:pt idx="2331">
                  <c:v>5.6199999999999939</c:v>
                </c:pt>
                <c:pt idx="2332">
                  <c:v>5.6099999999999959</c:v>
                </c:pt>
                <c:pt idx="2333">
                  <c:v>5.5999999999999979</c:v>
                </c:pt>
                <c:pt idx="2334">
                  <c:v>5.59</c:v>
                </c:pt>
                <c:pt idx="2335">
                  <c:v>5.5799999999999947</c:v>
                </c:pt>
                <c:pt idx="2336">
                  <c:v>5.5699999999999967</c:v>
                </c:pt>
                <c:pt idx="2337">
                  <c:v>5.5699999999999967</c:v>
                </c:pt>
                <c:pt idx="2338">
                  <c:v>5.5599999999999987</c:v>
                </c:pt>
                <c:pt idx="2339">
                  <c:v>5.5499999999999936</c:v>
                </c:pt>
                <c:pt idx="2340">
                  <c:v>5.5399999999999956</c:v>
                </c:pt>
                <c:pt idx="2341">
                  <c:v>5.5299999999999976</c:v>
                </c:pt>
                <c:pt idx="2342">
                  <c:v>5.52</c:v>
                </c:pt>
                <c:pt idx="2343">
                  <c:v>5.5099999999999945</c:v>
                </c:pt>
                <c:pt idx="2344">
                  <c:v>5.4999999999999964</c:v>
                </c:pt>
                <c:pt idx="2345">
                  <c:v>5.4899999999999984</c:v>
                </c:pt>
                <c:pt idx="2346">
                  <c:v>5.4899999999999984</c:v>
                </c:pt>
                <c:pt idx="2347">
                  <c:v>5.48</c:v>
                </c:pt>
                <c:pt idx="2348">
                  <c:v>5.4699999999999953</c:v>
                </c:pt>
                <c:pt idx="2349">
                  <c:v>5.4599999999999973</c:v>
                </c:pt>
                <c:pt idx="2350">
                  <c:v>5.4499999999999993</c:v>
                </c:pt>
                <c:pt idx="2351">
                  <c:v>5.4399999999999942</c:v>
                </c:pt>
                <c:pt idx="2352">
                  <c:v>5.4299999999999962</c:v>
                </c:pt>
                <c:pt idx="2353">
                  <c:v>5.4199999999999982</c:v>
                </c:pt>
                <c:pt idx="2354">
                  <c:v>5.4000000000000021</c:v>
                </c:pt>
                <c:pt idx="2355">
                  <c:v>5.4000000000000021</c:v>
                </c:pt>
                <c:pt idx="2356">
                  <c:v>5.389999999999997</c:v>
                </c:pt>
                <c:pt idx="2357">
                  <c:v>5.379999999999999</c:v>
                </c:pt>
                <c:pt idx="2358">
                  <c:v>5.370000000000001</c:v>
                </c:pt>
                <c:pt idx="2359">
                  <c:v>5.3599999999999959</c:v>
                </c:pt>
                <c:pt idx="2360">
                  <c:v>5.3499999999999979</c:v>
                </c:pt>
                <c:pt idx="2361">
                  <c:v>5.34</c:v>
                </c:pt>
                <c:pt idx="2362">
                  <c:v>5.3300000000000018</c:v>
                </c:pt>
                <c:pt idx="2363">
                  <c:v>5.3199999999999967</c:v>
                </c:pt>
                <c:pt idx="2364">
                  <c:v>5.3099999999999987</c:v>
                </c:pt>
                <c:pt idx="2365">
                  <c:v>5.3099999999999987</c:v>
                </c:pt>
                <c:pt idx="2366">
                  <c:v>5.2999999999999936</c:v>
                </c:pt>
                <c:pt idx="2367">
                  <c:v>5.2899999999999956</c:v>
                </c:pt>
                <c:pt idx="2368">
                  <c:v>5.2799999999999976</c:v>
                </c:pt>
                <c:pt idx="2369">
                  <c:v>5.27</c:v>
                </c:pt>
                <c:pt idx="2370">
                  <c:v>5.2599999999999945</c:v>
                </c:pt>
                <c:pt idx="2371">
                  <c:v>5.2499999999999964</c:v>
                </c:pt>
                <c:pt idx="2372">
                  <c:v>5.2399999999999984</c:v>
                </c:pt>
                <c:pt idx="2373">
                  <c:v>5.23</c:v>
                </c:pt>
                <c:pt idx="2374">
                  <c:v>5.2199999999999953</c:v>
                </c:pt>
                <c:pt idx="2375">
                  <c:v>5.2199999999999953</c:v>
                </c:pt>
                <c:pt idx="2376">
                  <c:v>5.2099999999999973</c:v>
                </c:pt>
                <c:pt idx="2377">
                  <c:v>5.1999999999999993</c:v>
                </c:pt>
                <c:pt idx="2378">
                  <c:v>5.1899999999999942</c:v>
                </c:pt>
                <c:pt idx="2379">
                  <c:v>5.1799999999999962</c:v>
                </c:pt>
                <c:pt idx="2380">
                  <c:v>5.1699999999999982</c:v>
                </c:pt>
                <c:pt idx="2381">
                  <c:v>5.16</c:v>
                </c:pt>
                <c:pt idx="2382">
                  <c:v>5.149999999999995</c:v>
                </c:pt>
                <c:pt idx="2383">
                  <c:v>5.139999999999997</c:v>
                </c:pt>
                <c:pt idx="2384">
                  <c:v>5.129999999999999</c:v>
                </c:pt>
                <c:pt idx="2385">
                  <c:v>5.129999999999999</c:v>
                </c:pt>
                <c:pt idx="2386">
                  <c:v>5.1199999999999939</c:v>
                </c:pt>
                <c:pt idx="2387">
                  <c:v>5.1099999999999959</c:v>
                </c:pt>
                <c:pt idx="2388">
                  <c:v>5.0999999999999979</c:v>
                </c:pt>
                <c:pt idx="2389">
                  <c:v>5.09</c:v>
                </c:pt>
                <c:pt idx="2390">
                  <c:v>5.0799999999999947</c:v>
                </c:pt>
                <c:pt idx="2391">
                  <c:v>5.0699999999999967</c:v>
                </c:pt>
                <c:pt idx="2392">
                  <c:v>5.0599999999999987</c:v>
                </c:pt>
                <c:pt idx="2393">
                  <c:v>5.0599999999999987</c:v>
                </c:pt>
                <c:pt idx="2394">
                  <c:v>5.0499999999999936</c:v>
                </c:pt>
                <c:pt idx="2395">
                  <c:v>5.0399999999999956</c:v>
                </c:pt>
                <c:pt idx="2396">
                  <c:v>5.0299999999999976</c:v>
                </c:pt>
                <c:pt idx="2397">
                  <c:v>5.0199999999999996</c:v>
                </c:pt>
                <c:pt idx="2398">
                  <c:v>5.0099999999999945</c:v>
                </c:pt>
                <c:pt idx="2399">
                  <c:v>4.9999999999999964</c:v>
                </c:pt>
                <c:pt idx="2400">
                  <c:v>4.9899999999999984</c:v>
                </c:pt>
                <c:pt idx="2401">
                  <c:v>4.9899999999999984</c:v>
                </c:pt>
                <c:pt idx="2402">
                  <c:v>4.9800000000000004</c:v>
                </c:pt>
                <c:pt idx="2403">
                  <c:v>4.9699999999999953</c:v>
                </c:pt>
                <c:pt idx="2404">
                  <c:v>4.9599999999999973</c:v>
                </c:pt>
                <c:pt idx="2405">
                  <c:v>4.9499999999999993</c:v>
                </c:pt>
                <c:pt idx="2406">
                  <c:v>4.9399999999999942</c:v>
                </c:pt>
                <c:pt idx="2407">
                  <c:v>4.9299999999999962</c:v>
                </c:pt>
                <c:pt idx="2408">
                  <c:v>4.9199999999999982</c:v>
                </c:pt>
                <c:pt idx="2409">
                  <c:v>4.9199999999999982</c:v>
                </c:pt>
                <c:pt idx="2410">
                  <c:v>4.91</c:v>
                </c:pt>
                <c:pt idx="2411">
                  <c:v>4.899999999999995</c:v>
                </c:pt>
                <c:pt idx="2412">
                  <c:v>4.889999999999997</c:v>
                </c:pt>
                <c:pt idx="2413">
                  <c:v>4.879999999999999</c:v>
                </c:pt>
                <c:pt idx="2414">
                  <c:v>4.879999999999999</c:v>
                </c:pt>
                <c:pt idx="2415">
                  <c:v>4.8699999999999939</c:v>
                </c:pt>
                <c:pt idx="2416">
                  <c:v>4.8499999999999979</c:v>
                </c:pt>
                <c:pt idx="2417">
                  <c:v>4.84</c:v>
                </c:pt>
                <c:pt idx="2418">
                  <c:v>4.84</c:v>
                </c:pt>
                <c:pt idx="2419">
                  <c:v>4.8300000000000018</c:v>
                </c:pt>
                <c:pt idx="2420">
                  <c:v>4.8199999999999967</c:v>
                </c:pt>
                <c:pt idx="2421">
                  <c:v>4.8099999999999987</c:v>
                </c:pt>
                <c:pt idx="2422">
                  <c:v>4.8000000000000007</c:v>
                </c:pt>
                <c:pt idx="2423">
                  <c:v>4.7899999999999956</c:v>
                </c:pt>
                <c:pt idx="2424">
                  <c:v>4.7799999999999976</c:v>
                </c:pt>
                <c:pt idx="2425">
                  <c:v>4.7699999999999996</c:v>
                </c:pt>
                <c:pt idx="2426">
                  <c:v>4.7699999999999996</c:v>
                </c:pt>
                <c:pt idx="2427">
                  <c:v>4.7600000000000016</c:v>
                </c:pt>
                <c:pt idx="2428">
                  <c:v>4.7499999999999964</c:v>
                </c:pt>
                <c:pt idx="2429">
                  <c:v>4.7399999999999984</c:v>
                </c:pt>
                <c:pt idx="2430">
                  <c:v>4.7399999999999984</c:v>
                </c:pt>
                <c:pt idx="2431">
                  <c:v>4.7300000000000004</c:v>
                </c:pt>
                <c:pt idx="2432">
                  <c:v>4.7200000000000024</c:v>
                </c:pt>
                <c:pt idx="2433">
                  <c:v>4.7099999999999973</c:v>
                </c:pt>
                <c:pt idx="2434">
                  <c:v>4.7099999999999973</c:v>
                </c:pt>
                <c:pt idx="2435">
                  <c:v>4.6999999999999993</c:v>
                </c:pt>
                <c:pt idx="2436">
                  <c:v>4.6900000000000013</c:v>
                </c:pt>
                <c:pt idx="2437">
                  <c:v>4.6799999999999962</c:v>
                </c:pt>
                <c:pt idx="2438">
                  <c:v>4.6699999999999982</c:v>
                </c:pt>
                <c:pt idx="2439">
                  <c:v>4.66</c:v>
                </c:pt>
                <c:pt idx="2440">
                  <c:v>4.66</c:v>
                </c:pt>
                <c:pt idx="2441">
                  <c:v>4.6500000000000021</c:v>
                </c:pt>
                <c:pt idx="2442">
                  <c:v>4.639999999999997</c:v>
                </c:pt>
                <c:pt idx="2443">
                  <c:v>4.629999999999999</c:v>
                </c:pt>
                <c:pt idx="2444">
                  <c:v>4.620000000000001</c:v>
                </c:pt>
                <c:pt idx="2445">
                  <c:v>4.620000000000001</c:v>
                </c:pt>
                <c:pt idx="2446">
                  <c:v>4.6099999999999959</c:v>
                </c:pt>
                <c:pt idx="2447">
                  <c:v>4.5999999999999979</c:v>
                </c:pt>
                <c:pt idx="2448">
                  <c:v>4.59</c:v>
                </c:pt>
                <c:pt idx="2449">
                  <c:v>4.5800000000000018</c:v>
                </c:pt>
                <c:pt idx="2450">
                  <c:v>4.5700000000000038</c:v>
                </c:pt>
                <c:pt idx="2451">
                  <c:v>4.5599999999999987</c:v>
                </c:pt>
                <c:pt idx="2452">
                  <c:v>4.5500000000000007</c:v>
                </c:pt>
                <c:pt idx="2453">
                  <c:v>4.5500000000000007</c:v>
                </c:pt>
                <c:pt idx="2454">
                  <c:v>4.5400000000000027</c:v>
                </c:pt>
                <c:pt idx="2455">
                  <c:v>4.5299999999999976</c:v>
                </c:pt>
                <c:pt idx="2456">
                  <c:v>4.5199999999999996</c:v>
                </c:pt>
                <c:pt idx="2457">
                  <c:v>4.5199999999999996</c:v>
                </c:pt>
                <c:pt idx="2458">
                  <c:v>4.5100000000000016</c:v>
                </c:pt>
                <c:pt idx="2459">
                  <c:v>4.5000000000000036</c:v>
                </c:pt>
                <c:pt idx="2460">
                  <c:v>4.4899999999999984</c:v>
                </c:pt>
                <c:pt idx="2461">
                  <c:v>4.4800000000000004</c:v>
                </c:pt>
                <c:pt idx="2462">
                  <c:v>4.4800000000000004</c:v>
                </c:pt>
                <c:pt idx="2463">
                  <c:v>4.4700000000000024</c:v>
                </c:pt>
                <c:pt idx="2464">
                  <c:v>4.4600000000000044</c:v>
                </c:pt>
                <c:pt idx="2465">
                  <c:v>4.4499999999999993</c:v>
                </c:pt>
                <c:pt idx="2466">
                  <c:v>4.4400000000000013</c:v>
                </c:pt>
                <c:pt idx="2467">
                  <c:v>4.4300000000000033</c:v>
                </c:pt>
                <c:pt idx="2468">
                  <c:v>4.4300000000000033</c:v>
                </c:pt>
                <c:pt idx="2469">
                  <c:v>4.4199999999999982</c:v>
                </c:pt>
                <c:pt idx="2470">
                  <c:v>4.41</c:v>
                </c:pt>
                <c:pt idx="2471">
                  <c:v>4.4000000000000021</c:v>
                </c:pt>
                <c:pt idx="2472">
                  <c:v>4.3900000000000041</c:v>
                </c:pt>
                <c:pt idx="2473">
                  <c:v>4.379999999999999</c:v>
                </c:pt>
                <c:pt idx="2474">
                  <c:v>4.370000000000001</c:v>
                </c:pt>
                <c:pt idx="2475">
                  <c:v>4.370000000000001</c:v>
                </c:pt>
                <c:pt idx="2476">
                  <c:v>4.360000000000003</c:v>
                </c:pt>
                <c:pt idx="2477">
                  <c:v>4.3499999999999979</c:v>
                </c:pt>
                <c:pt idx="2478">
                  <c:v>4.34</c:v>
                </c:pt>
                <c:pt idx="2479">
                  <c:v>4.34</c:v>
                </c:pt>
                <c:pt idx="2480">
                  <c:v>4.3300000000000018</c:v>
                </c:pt>
                <c:pt idx="2481">
                  <c:v>4.3200000000000038</c:v>
                </c:pt>
                <c:pt idx="2482">
                  <c:v>4.3099999999999987</c:v>
                </c:pt>
                <c:pt idx="2483">
                  <c:v>4.3000000000000007</c:v>
                </c:pt>
                <c:pt idx="2484">
                  <c:v>4.3000000000000007</c:v>
                </c:pt>
                <c:pt idx="2485">
                  <c:v>4.2900000000000027</c:v>
                </c:pt>
                <c:pt idx="2486">
                  <c:v>4.2799999999999976</c:v>
                </c:pt>
                <c:pt idx="2487">
                  <c:v>4.2699999999999996</c:v>
                </c:pt>
                <c:pt idx="2488">
                  <c:v>4.2600000000000016</c:v>
                </c:pt>
                <c:pt idx="2489">
                  <c:v>4.2500000000000036</c:v>
                </c:pt>
                <c:pt idx="2490">
                  <c:v>4.2399999999999984</c:v>
                </c:pt>
                <c:pt idx="2491">
                  <c:v>4.2399999999999984</c:v>
                </c:pt>
                <c:pt idx="2492">
                  <c:v>4.2300000000000004</c:v>
                </c:pt>
                <c:pt idx="2493">
                  <c:v>4.2200000000000024</c:v>
                </c:pt>
                <c:pt idx="2494">
                  <c:v>4.2100000000000044</c:v>
                </c:pt>
                <c:pt idx="2495">
                  <c:v>4.1999999999999993</c:v>
                </c:pt>
                <c:pt idx="2496">
                  <c:v>4.1999999999999993</c:v>
                </c:pt>
                <c:pt idx="2497">
                  <c:v>4.1900000000000013</c:v>
                </c:pt>
                <c:pt idx="2498">
                  <c:v>4.1800000000000033</c:v>
                </c:pt>
                <c:pt idx="2499">
                  <c:v>4.1800000000000033</c:v>
                </c:pt>
                <c:pt idx="2500">
                  <c:v>4.1699999999999982</c:v>
                </c:pt>
                <c:pt idx="2501">
                  <c:v>4.16</c:v>
                </c:pt>
                <c:pt idx="2502">
                  <c:v>4.1500000000000021</c:v>
                </c:pt>
                <c:pt idx="2503">
                  <c:v>4.1500000000000021</c:v>
                </c:pt>
                <c:pt idx="2504">
                  <c:v>4.1400000000000041</c:v>
                </c:pt>
                <c:pt idx="2505">
                  <c:v>4.129999999999999</c:v>
                </c:pt>
                <c:pt idx="2506">
                  <c:v>4.120000000000001</c:v>
                </c:pt>
                <c:pt idx="2507">
                  <c:v>4.110000000000003</c:v>
                </c:pt>
                <c:pt idx="2508">
                  <c:v>4.110000000000003</c:v>
                </c:pt>
                <c:pt idx="2509">
                  <c:v>4.0999999999999979</c:v>
                </c:pt>
                <c:pt idx="2510">
                  <c:v>4.0800000000000018</c:v>
                </c:pt>
                <c:pt idx="2511">
                  <c:v>4.0700000000000038</c:v>
                </c:pt>
                <c:pt idx="2512">
                  <c:v>4.0700000000000038</c:v>
                </c:pt>
                <c:pt idx="2513">
                  <c:v>4.0600000000000058</c:v>
                </c:pt>
                <c:pt idx="2514">
                  <c:v>4.0500000000000007</c:v>
                </c:pt>
                <c:pt idx="2515">
                  <c:v>4.0400000000000027</c:v>
                </c:pt>
                <c:pt idx="2516">
                  <c:v>4.0400000000000027</c:v>
                </c:pt>
                <c:pt idx="2517">
                  <c:v>4.0300000000000047</c:v>
                </c:pt>
                <c:pt idx="2518">
                  <c:v>4.0199999999999996</c:v>
                </c:pt>
                <c:pt idx="2519">
                  <c:v>4.0199999999999996</c:v>
                </c:pt>
                <c:pt idx="2520">
                  <c:v>3.999999999999996</c:v>
                </c:pt>
                <c:pt idx="2521">
                  <c:v>3.989999999999998</c:v>
                </c:pt>
                <c:pt idx="2522">
                  <c:v>3.989999999999998</c:v>
                </c:pt>
                <c:pt idx="2523">
                  <c:v>3.98</c:v>
                </c:pt>
                <c:pt idx="2524">
                  <c:v>3.9699999999999949</c:v>
                </c:pt>
                <c:pt idx="2525">
                  <c:v>3.9599999999999969</c:v>
                </c:pt>
                <c:pt idx="2526">
                  <c:v>3.9599999999999969</c:v>
                </c:pt>
                <c:pt idx="2527">
                  <c:v>3.9499999999999988</c:v>
                </c:pt>
                <c:pt idx="2528">
                  <c:v>3.9400000000000008</c:v>
                </c:pt>
                <c:pt idx="2529">
                  <c:v>3.9400000000000008</c:v>
                </c:pt>
                <c:pt idx="2530">
                  <c:v>3.9299999999999957</c:v>
                </c:pt>
                <c:pt idx="2531">
                  <c:v>3.9199999999999977</c:v>
                </c:pt>
                <c:pt idx="2532">
                  <c:v>3.9199999999999977</c:v>
                </c:pt>
                <c:pt idx="2533">
                  <c:v>3.9099999999999997</c:v>
                </c:pt>
                <c:pt idx="2534">
                  <c:v>3.8999999999999946</c:v>
                </c:pt>
                <c:pt idx="2535">
                  <c:v>3.8899999999999966</c:v>
                </c:pt>
                <c:pt idx="2536">
                  <c:v>3.8899999999999966</c:v>
                </c:pt>
                <c:pt idx="2537">
                  <c:v>3.8799999999999986</c:v>
                </c:pt>
                <c:pt idx="2538">
                  <c:v>3.8700000000000006</c:v>
                </c:pt>
                <c:pt idx="2539">
                  <c:v>3.8599999999999954</c:v>
                </c:pt>
                <c:pt idx="2540">
                  <c:v>3.8499999999999974</c:v>
                </c:pt>
                <c:pt idx="2541">
                  <c:v>3.8499999999999974</c:v>
                </c:pt>
                <c:pt idx="2542">
                  <c:v>3.8399999999999994</c:v>
                </c:pt>
                <c:pt idx="2543">
                  <c:v>3.8299999999999943</c:v>
                </c:pt>
                <c:pt idx="2544">
                  <c:v>3.8299999999999943</c:v>
                </c:pt>
                <c:pt idx="2545">
                  <c:v>3.8199999999999963</c:v>
                </c:pt>
                <c:pt idx="2546">
                  <c:v>3.8099999999999983</c:v>
                </c:pt>
                <c:pt idx="2547">
                  <c:v>3.8000000000000003</c:v>
                </c:pt>
                <c:pt idx="2548">
                  <c:v>3.7899999999999952</c:v>
                </c:pt>
                <c:pt idx="2549">
                  <c:v>3.7899999999999952</c:v>
                </c:pt>
                <c:pt idx="2550">
                  <c:v>3.7799999999999971</c:v>
                </c:pt>
                <c:pt idx="2551">
                  <c:v>3.7699999999999991</c:v>
                </c:pt>
                <c:pt idx="2552">
                  <c:v>3.7699999999999991</c:v>
                </c:pt>
                <c:pt idx="2553">
                  <c:v>3.759999999999994</c:v>
                </c:pt>
                <c:pt idx="2554">
                  <c:v>3.749999999999996</c:v>
                </c:pt>
                <c:pt idx="2555">
                  <c:v>3.749999999999996</c:v>
                </c:pt>
                <c:pt idx="2556">
                  <c:v>3.739999999999998</c:v>
                </c:pt>
                <c:pt idx="2557">
                  <c:v>3.73</c:v>
                </c:pt>
                <c:pt idx="2558">
                  <c:v>3.720000000000002</c:v>
                </c:pt>
                <c:pt idx="2559">
                  <c:v>3.7099999999999969</c:v>
                </c:pt>
                <c:pt idx="2560">
                  <c:v>3.7099999999999969</c:v>
                </c:pt>
                <c:pt idx="2561">
                  <c:v>3.6999999999999988</c:v>
                </c:pt>
                <c:pt idx="2562">
                  <c:v>3.6900000000000008</c:v>
                </c:pt>
                <c:pt idx="2563">
                  <c:v>3.6900000000000008</c:v>
                </c:pt>
                <c:pt idx="2564">
                  <c:v>3.6800000000000028</c:v>
                </c:pt>
                <c:pt idx="2565">
                  <c:v>3.6699999999999977</c:v>
                </c:pt>
                <c:pt idx="2566">
                  <c:v>3.6699999999999977</c:v>
                </c:pt>
                <c:pt idx="2567">
                  <c:v>3.6599999999999997</c:v>
                </c:pt>
                <c:pt idx="2568">
                  <c:v>3.6599999999999997</c:v>
                </c:pt>
                <c:pt idx="2569">
                  <c:v>3.6500000000000017</c:v>
                </c:pt>
                <c:pt idx="2570">
                  <c:v>3.6399999999999966</c:v>
                </c:pt>
                <c:pt idx="2571">
                  <c:v>3.6399999999999966</c:v>
                </c:pt>
                <c:pt idx="2572">
                  <c:v>3.6299999999999986</c:v>
                </c:pt>
                <c:pt idx="2573">
                  <c:v>3.6200000000000006</c:v>
                </c:pt>
                <c:pt idx="2574">
                  <c:v>3.6200000000000006</c:v>
                </c:pt>
                <c:pt idx="2575">
                  <c:v>3.6000000000000045</c:v>
                </c:pt>
                <c:pt idx="2576">
                  <c:v>3.5899999999999994</c:v>
                </c:pt>
                <c:pt idx="2577">
                  <c:v>3.5899999999999994</c:v>
                </c:pt>
                <c:pt idx="2578">
                  <c:v>3.5800000000000014</c:v>
                </c:pt>
                <c:pt idx="2579">
                  <c:v>3.5800000000000014</c:v>
                </c:pt>
                <c:pt idx="2580">
                  <c:v>3.5700000000000034</c:v>
                </c:pt>
                <c:pt idx="2581">
                  <c:v>3.5599999999999983</c:v>
                </c:pt>
                <c:pt idx="2582">
                  <c:v>3.5599999999999983</c:v>
                </c:pt>
                <c:pt idx="2583">
                  <c:v>3.5500000000000003</c:v>
                </c:pt>
                <c:pt idx="2584">
                  <c:v>3.5500000000000003</c:v>
                </c:pt>
                <c:pt idx="2585">
                  <c:v>3.5400000000000023</c:v>
                </c:pt>
                <c:pt idx="2586">
                  <c:v>3.5300000000000042</c:v>
                </c:pt>
                <c:pt idx="2587">
                  <c:v>3.5300000000000042</c:v>
                </c:pt>
                <c:pt idx="2588">
                  <c:v>3.5199999999999991</c:v>
                </c:pt>
                <c:pt idx="2589">
                  <c:v>3.5100000000000011</c:v>
                </c:pt>
                <c:pt idx="2590">
                  <c:v>3.5100000000000011</c:v>
                </c:pt>
                <c:pt idx="2591">
                  <c:v>3.5000000000000031</c:v>
                </c:pt>
                <c:pt idx="2592">
                  <c:v>3.489999999999998</c:v>
                </c:pt>
                <c:pt idx="2593">
                  <c:v>3.489999999999998</c:v>
                </c:pt>
                <c:pt idx="2594">
                  <c:v>3.48</c:v>
                </c:pt>
                <c:pt idx="2595">
                  <c:v>3.48</c:v>
                </c:pt>
                <c:pt idx="2596">
                  <c:v>3.470000000000002</c:v>
                </c:pt>
                <c:pt idx="2597">
                  <c:v>3.460000000000004</c:v>
                </c:pt>
                <c:pt idx="2598">
                  <c:v>3.460000000000004</c:v>
                </c:pt>
                <c:pt idx="2599">
                  <c:v>3.4499999999999988</c:v>
                </c:pt>
                <c:pt idx="2600">
                  <c:v>3.4400000000000008</c:v>
                </c:pt>
                <c:pt idx="2601">
                  <c:v>3.4400000000000008</c:v>
                </c:pt>
                <c:pt idx="2602">
                  <c:v>3.4300000000000028</c:v>
                </c:pt>
                <c:pt idx="2603">
                  <c:v>3.4200000000000048</c:v>
                </c:pt>
                <c:pt idx="2604">
                  <c:v>3.4200000000000048</c:v>
                </c:pt>
                <c:pt idx="2605">
                  <c:v>3.4099999999999997</c:v>
                </c:pt>
                <c:pt idx="2606">
                  <c:v>3.4000000000000017</c:v>
                </c:pt>
                <c:pt idx="2607">
                  <c:v>3.4000000000000017</c:v>
                </c:pt>
                <c:pt idx="2608">
                  <c:v>3.3900000000000037</c:v>
                </c:pt>
                <c:pt idx="2609">
                  <c:v>3.3900000000000037</c:v>
                </c:pt>
                <c:pt idx="2610">
                  <c:v>3.3799999999999986</c:v>
                </c:pt>
                <c:pt idx="2611">
                  <c:v>3.3700000000000006</c:v>
                </c:pt>
                <c:pt idx="2612">
                  <c:v>3.3700000000000006</c:v>
                </c:pt>
                <c:pt idx="2613">
                  <c:v>3.3600000000000025</c:v>
                </c:pt>
                <c:pt idx="2614">
                  <c:v>3.3600000000000025</c:v>
                </c:pt>
                <c:pt idx="2615">
                  <c:v>3.3500000000000045</c:v>
                </c:pt>
                <c:pt idx="2616">
                  <c:v>3.3399999999999994</c:v>
                </c:pt>
                <c:pt idx="2617">
                  <c:v>3.3399999999999994</c:v>
                </c:pt>
                <c:pt idx="2618">
                  <c:v>3.3300000000000014</c:v>
                </c:pt>
                <c:pt idx="2619">
                  <c:v>3.3300000000000014</c:v>
                </c:pt>
                <c:pt idx="2620">
                  <c:v>3.3200000000000034</c:v>
                </c:pt>
                <c:pt idx="2621">
                  <c:v>3.3099999999999983</c:v>
                </c:pt>
                <c:pt idx="2622">
                  <c:v>3.3099999999999983</c:v>
                </c:pt>
                <c:pt idx="2623">
                  <c:v>3.3000000000000003</c:v>
                </c:pt>
                <c:pt idx="2624">
                  <c:v>3.3000000000000003</c:v>
                </c:pt>
                <c:pt idx="2625">
                  <c:v>3.2900000000000023</c:v>
                </c:pt>
                <c:pt idx="2626">
                  <c:v>3.2900000000000023</c:v>
                </c:pt>
                <c:pt idx="2627">
                  <c:v>3.2800000000000042</c:v>
                </c:pt>
                <c:pt idx="2628">
                  <c:v>3.2700000000000062</c:v>
                </c:pt>
                <c:pt idx="2629">
                  <c:v>3.2600000000000011</c:v>
                </c:pt>
                <c:pt idx="2630">
                  <c:v>3.2600000000000011</c:v>
                </c:pt>
                <c:pt idx="2631">
                  <c:v>3.2500000000000031</c:v>
                </c:pt>
                <c:pt idx="2632">
                  <c:v>3.2500000000000031</c:v>
                </c:pt>
                <c:pt idx="2633">
                  <c:v>3.2400000000000051</c:v>
                </c:pt>
                <c:pt idx="2634">
                  <c:v>3.2400000000000051</c:v>
                </c:pt>
                <c:pt idx="2635">
                  <c:v>3.23</c:v>
                </c:pt>
                <c:pt idx="2636">
                  <c:v>3.23</c:v>
                </c:pt>
                <c:pt idx="2637">
                  <c:v>3.220000000000002</c:v>
                </c:pt>
                <c:pt idx="2638">
                  <c:v>3.210000000000004</c:v>
                </c:pt>
                <c:pt idx="2639">
                  <c:v>3.210000000000004</c:v>
                </c:pt>
                <c:pt idx="2640">
                  <c:v>3.200000000000006</c:v>
                </c:pt>
                <c:pt idx="2641">
                  <c:v>3.1900000000000008</c:v>
                </c:pt>
                <c:pt idx="2642">
                  <c:v>3.1900000000000008</c:v>
                </c:pt>
                <c:pt idx="2643">
                  <c:v>3.1800000000000028</c:v>
                </c:pt>
                <c:pt idx="2644">
                  <c:v>3.1800000000000028</c:v>
                </c:pt>
                <c:pt idx="2645">
                  <c:v>3.1700000000000048</c:v>
                </c:pt>
                <c:pt idx="2646">
                  <c:v>3.1700000000000048</c:v>
                </c:pt>
                <c:pt idx="2647">
                  <c:v>3.1600000000000068</c:v>
                </c:pt>
                <c:pt idx="2648">
                  <c:v>3.1600000000000068</c:v>
                </c:pt>
                <c:pt idx="2649">
                  <c:v>3.1500000000000017</c:v>
                </c:pt>
                <c:pt idx="2650">
                  <c:v>3.1400000000000037</c:v>
                </c:pt>
                <c:pt idx="2651">
                  <c:v>3.1500000000000017</c:v>
                </c:pt>
                <c:pt idx="2652">
                  <c:v>3.1400000000000037</c:v>
                </c:pt>
                <c:pt idx="2653">
                  <c:v>3.1299999999999986</c:v>
                </c:pt>
                <c:pt idx="2654">
                  <c:v>3.1200000000000006</c:v>
                </c:pt>
                <c:pt idx="2655">
                  <c:v>3.1200000000000006</c:v>
                </c:pt>
                <c:pt idx="2656">
                  <c:v>3.1100000000000025</c:v>
                </c:pt>
                <c:pt idx="2657">
                  <c:v>3.1100000000000025</c:v>
                </c:pt>
                <c:pt idx="2658">
                  <c:v>3.1100000000000025</c:v>
                </c:pt>
                <c:pt idx="2659">
                  <c:v>3.0999999999999974</c:v>
                </c:pt>
                <c:pt idx="2660">
                  <c:v>3.0999999999999974</c:v>
                </c:pt>
                <c:pt idx="2661">
                  <c:v>3.0999999999999974</c:v>
                </c:pt>
                <c:pt idx="2662">
                  <c:v>3.0899999999999994</c:v>
                </c:pt>
                <c:pt idx="2663">
                  <c:v>3.0800000000000014</c:v>
                </c:pt>
                <c:pt idx="2664">
                  <c:v>3.0800000000000014</c:v>
                </c:pt>
                <c:pt idx="2665">
                  <c:v>3.0699999999999963</c:v>
                </c:pt>
                <c:pt idx="2666">
                  <c:v>3.0599999999999983</c:v>
                </c:pt>
                <c:pt idx="2667">
                  <c:v>3.0599999999999983</c:v>
                </c:pt>
                <c:pt idx="2668">
                  <c:v>3.0500000000000003</c:v>
                </c:pt>
                <c:pt idx="2669">
                  <c:v>3.0500000000000003</c:v>
                </c:pt>
                <c:pt idx="2670">
                  <c:v>3.0400000000000023</c:v>
                </c:pt>
                <c:pt idx="2671">
                  <c:v>3.0400000000000023</c:v>
                </c:pt>
                <c:pt idx="2672">
                  <c:v>3.0299999999999971</c:v>
                </c:pt>
                <c:pt idx="2673">
                  <c:v>3.0299999999999971</c:v>
                </c:pt>
                <c:pt idx="2674">
                  <c:v>3.0299999999999971</c:v>
                </c:pt>
                <c:pt idx="2675">
                  <c:v>3.0199999999999991</c:v>
                </c:pt>
                <c:pt idx="2676">
                  <c:v>3.0199999999999991</c:v>
                </c:pt>
                <c:pt idx="2677">
                  <c:v>2.999999999999996</c:v>
                </c:pt>
                <c:pt idx="2678">
                  <c:v>2.999999999999996</c:v>
                </c:pt>
                <c:pt idx="2679">
                  <c:v>2.999999999999996</c:v>
                </c:pt>
                <c:pt idx="2680">
                  <c:v>2.989999999999998</c:v>
                </c:pt>
                <c:pt idx="2681">
                  <c:v>2.98</c:v>
                </c:pt>
                <c:pt idx="2682">
                  <c:v>2.98</c:v>
                </c:pt>
                <c:pt idx="2683">
                  <c:v>2.970000000000002</c:v>
                </c:pt>
                <c:pt idx="2684">
                  <c:v>2.970000000000002</c:v>
                </c:pt>
                <c:pt idx="2685">
                  <c:v>2.970000000000002</c:v>
                </c:pt>
                <c:pt idx="2686">
                  <c:v>2.9499999999999988</c:v>
                </c:pt>
                <c:pt idx="2687">
                  <c:v>2.9499999999999988</c:v>
                </c:pt>
                <c:pt idx="2688">
                  <c:v>2.9499999999999988</c:v>
                </c:pt>
                <c:pt idx="2689">
                  <c:v>2.9400000000000008</c:v>
                </c:pt>
                <c:pt idx="2690">
                  <c:v>2.9400000000000008</c:v>
                </c:pt>
                <c:pt idx="2691">
                  <c:v>2.9400000000000008</c:v>
                </c:pt>
                <c:pt idx="2692">
                  <c:v>2.9300000000000028</c:v>
                </c:pt>
                <c:pt idx="2693">
                  <c:v>2.9200000000000048</c:v>
                </c:pt>
                <c:pt idx="2694">
                  <c:v>2.9100000000000068</c:v>
                </c:pt>
                <c:pt idx="2695">
                  <c:v>2.9100000000000068</c:v>
                </c:pt>
                <c:pt idx="2696">
                  <c:v>2.9000000000000017</c:v>
                </c:pt>
                <c:pt idx="2697">
                  <c:v>2.9000000000000017</c:v>
                </c:pt>
                <c:pt idx="2698">
                  <c:v>2.9000000000000017</c:v>
                </c:pt>
                <c:pt idx="2699">
                  <c:v>2.8900000000000037</c:v>
                </c:pt>
                <c:pt idx="2700">
                  <c:v>2.8900000000000037</c:v>
                </c:pt>
                <c:pt idx="2701">
                  <c:v>2.8800000000000057</c:v>
                </c:pt>
                <c:pt idx="2702">
                  <c:v>2.8700000000000006</c:v>
                </c:pt>
                <c:pt idx="2703">
                  <c:v>2.8700000000000006</c:v>
                </c:pt>
                <c:pt idx="2704">
                  <c:v>2.8600000000000025</c:v>
                </c:pt>
                <c:pt idx="2705">
                  <c:v>2.8600000000000025</c:v>
                </c:pt>
                <c:pt idx="2706">
                  <c:v>2.8500000000000045</c:v>
                </c:pt>
                <c:pt idx="2707">
                  <c:v>2.8500000000000045</c:v>
                </c:pt>
                <c:pt idx="2708">
                  <c:v>2.8499999999999974</c:v>
                </c:pt>
                <c:pt idx="2709">
                  <c:v>2.8399999999999994</c:v>
                </c:pt>
                <c:pt idx="2710">
                  <c:v>2.8399999999999994</c:v>
                </c:pt>
                <c:pt idx="2711">
                  <c:v>2.8399999999999994</c:v>
                </c:pt>
                <c:pt idx="2712">
                  <c:v>2.8300000000000014</c:v>
                </c:pt>
                <c:pt idx="2713">
                  <c:v>2.8200000000000034</c:v>
                </c:pt>
                <c:pt idx="2714">
                  <c:v>2.8200000000000034</c:v>
                </c:pt>
                <c:pt idx="2715">
                  <c:v>2.8100000000000054</c:v>
                </c:pt>
                <c:pt idx="2716">
                  <c:v>2.8000000000000003</c:v>
                </c:pt>
                <c:pt idx="2717">
                  <c:v>2.8000000000000003</c:v>
                </c:pt>
                <c:pt idx="2718">
                  <c:v>2.8000000000000003</c:v>
                </c:pt>
                <c:pt idx="2719">
                  <c:v>2.7900000000000023</c:v>
                </c:pt>
                <c:pt idx="2720">
                  <c:v>2.7900000000000023</c:v>
                </c:pt>
                <c:pt idx="2721">
                  <c:v>2.7900000000000023</c:v>
                </c:pt>
                <c:pt idx="2722">
                  <c:v>2.7699999999999991</c:v>
                </c:pt>
                <c:pt idx="2723">
                  <c:v>2.7699999999999991</c:v>
                </c:pt>
                <c:pt idx="2724">
                  <c:v>2.7600000000000011</c:v>
                </c:pt>
                <c:pt idx="2725">
                  <c:v>2.7600000000000011</c:v>
                </c:pt>
                <c:pt idx="2726">
                  <c:v>2.7500000000000031</c:v>
                </c:pt>
                <c:pt idx="2727">
                  <c:v>2.7500000000000031</c:v>
                </c:pt>
                <c:pt idx="2728">
                  <c:v>2.7500000000000031</c:v>
                </c:pt>
                <c:pt idx="2729">
                  <c:v>2.739999999999998</c:v>
                </c:pt>
                <c:pt idx="2730">
                  <c:v>2.739999999999998</c:v>
                </c:pt>
                <c:pt idx="2731">
                  <c:v>2.73</c:v>
                </c:pt>
                <c:pt idx="2732">
                  <c:v>2.73</c:v>
                </c:pt>
                <c:pt idx="2733">
                  <c:v>2.7199999999999949</c:v>
                </c:pt>
                <c:pt idx="2734">
                  <c:v>2.7199999999999949</c:v>
                </c:pt>
                <c:pt idx="2735">
                  <c:v>2.7099999999999969</c:v>
                </c:pt>
                <c:pt idx="2736">
                  <c:v>2.7099999999999969</c:v>
                </c:pt>
                <c:pt idx="2737">
                  <c:v>2.6999999999999988</c:v>
                </c:pt>
                <c:pt idx="2738">
                  <c:v>2.6999999999999988</c:v>
                </c:pt>
                <c:pt idx="2739">
                  <c:v>2.6900000000000008</c:v>
                </c:pt>
                <c:pt idx="2740">
                  <c:v>2.6900000000000008</c:v>
                </c:pt>
                <c:pt idx="2741">
                  <c:v>2.6799999999999957</c:v>
                </c:pt>
                <c:pt idx="2742">
                  <c:v>2.6699999999999977</c:v>
                </c:pt>
                <c:pt idx="2743">
                  <c:v>2.6699999999999977</c:v>
                </c:pt>
                <c:pt idx="2744">
                  <c:v>2.6699999999999977</c:v>
                </c:pt>
                <c:pt idx="2745">
                  <c:v>2.6699999999999977</c:v>
                </c:pt>
                <c:pt idx="2746">
                  <c:v>2.6599999999999997</c:v>
                </c:pt>
                <c:pt idx="2747">
                  <c:v>2.6599999999999997</c:v>
                </c:pt>
                <c:pt idx="2748">
                  <c:v>2.6500000000000017</c:v>
                </c:pt>
                <c:pt idx="2749">
                  <c:v>2.6399999999999966</c:v>
                </c:pt>
                <c:pt idx="2750">
                  <c:v>2.6399999999999966</c:v>
                </c:pt>
                <c:pt idx="2751">
                  <c:v>2.6399999999999966</c:v>
                </c:pt>
                <c:pt idx="2752">
                  <c:v>2.6299999999999986</c:v>
                </c:pt>
                <c:pt idx="2753">
                  <c:v>2.6299999999999986</c:v>
                </c:pt>
                <c:pt idx="2754">
                  <c:v>2.6200000000000006</c:v>
                </c:pt>
                <c:pt idx="2755">
                  <c:v>2.6200000000000006</c:v>
                </c:pt>
                <c:pt idx="2756">
                  <c:v>2.6100000000000025</c:v>
                </c:pt>
                <c:pt idx="2757">
                  <c:v>2.6100000000000025</c:v>
                </c:pt>
                <c:pt idx="2758">
                  <c:v>2.6000000000000045</c:v>
                </c:pt>
                <c:pt idx="2759">
                  <c:v>2.6000000000000045</c:v>
                </c:pt>
                <c:pt idx="2760">
                  <c:v>2.5899999999999994</c:v>
                </c:pt>
                <c:pt idx="2761">
                  <c:v>2.5899999999999994</c:v>
                </c:pt>
                <c:pt idx="2762">
                  <c:v>2.5899999999999994</c:v>
                </c:pt>
                <c:pt idx="2763">
                  <c:v>2.5800000000000014</c:v>
                </c:pt>
                <c:pt idx="2764">
                  <c:v>2.5800000000000014</c:v>
                </c:pt>
                <c:pt idx="2765">
                  <c:v>2.5700000000000034</c:v>
                </c:pt>
                <c:pt idx="2766">
                  <c:v>2.5700000000000034</c:v>
                </c:pt>
                <c:pt idx="2767">
                  <c:v>2.5599999999999983</c:v>
                </c:pt>
                <c:pt idx="2768">
                  <c:v>2.5599999999999983</c:v>
                </c:pt>
                <c:pt idx="2769">
                  <c:v>2.5500000000000003</c:v>
                </c:pt>
                <c:pt idx="2770">
                  <c:v>2.5500000000000003</c:v>
                </c:pt>
                <c:pt idx="2771">
                  <c:v>2.5400000000000023</c:v>
                </c:pt>
                <c:pt idx="2772">
                  <c:v>2.5400000000000023</c:v>
                </c:pt>
                <c:pt idx="2773">
                  <c:v>2.5300000000000042</c:v>
                </c:pt>
                <c:pt idx="2774">
                  <c:v>2.5300000000000042</c:v>
                </c:pt>
                <c:pt idx="2775">
                  <c:v>2.5300000000000042</c:v>
                </c:pt>
                <c:pt idx="2776">
                  <c:v>2.5200000000000062</c:v>
                </c:pt>
                <c:pt idx="2777">
                  <c:v>2.5200000000000062</c:v>
                </c:pt>
                <c:pt idx="2778">
                  <c:v>2.5200000000000062</c:v>
                </c:pt>
                <c:pt idx="2779">
                  <c:v>2.5100000000000011</c:v>
                </c:pt>
                <c:pt idx="2780">
                  <c:v>2.5100000000000011</c:v>
                </c:pt>
                <c:pt idx="2781">
                  <c:v>2.5100000000000011</c:v>
                </c:pt>
                <c:pt idx="2782">
                  <c:v>2.5000000000000031</c:v>
                </c:pt>
                <c:pt idx="2783">
                  <c:v>2.5000000000000031</c:v>
                </c:pt>
                <c:pt idx="2784">
                  <c:v>2.489999999999998</c:v>
                </c:pt>
                <c:pt idx="2785">
                  <c:v>2.48</c:v>
                </c:pt>
                <c:pt idx="2786">
                  <c:v>2.48</c:v>
                </c:pt>
                <c:pt idx="2787">
                  <c:v>2.48</c:v>
                </c:pt>
                <c:pt idx="2788">
                  <c:v>2.4699999999999949</c:v>
                </c:pt>
                <c:pt idx="2789">
                  <c:v>2.4699999999999949</c:v>
                </c:pt>
                <c:pt idx="2790">
                  <c:v>2.4599999999999969</c:v>
                </c:pt>
                <c:pt idx="2791">
                  <c:v>2.4599999999999969</c:v>
                </c:pt>
                <c:pt idx="2792">
                  <c:v>2.4599999999999969</c:v>
                </c:pt>
                <c:pt idx="2793">
                  <c:v>2.4499999999999988</c:v>
                </c:pt>
                <c:pt idx="2794">
                  <c:v>2.4499999999999988</c:v>
                </c:pt>
                <c:pt idx="2795">
                  <c:v>2.4499999999999988</c:v>
                </c:pt>
                <c:pt idx="2796">
                  <c:v>2.4499999999999988</c:v>
                </c:pt>
                <c:pt idx="2797">
                  <c:v>2.4400000000000008</c:v>
                </c:pt>
                <c:pt idx="2798">
                  <c:v>2.4400000000000008</c:v>
                </c:pt>
                <c:pt idx="2799">
                  <c:v>2.4299999999999957</c:v>
                </c:pt>
                <c:pt idx="2800">
                  <c:v>2.4299999999999957</c:v>
                </c:pt>
                <c:pt idx="2801">
                  <c:v>2.4299999999999957</c:v>
                </c:pt>
                <c:pt idx="2802">
                  <c:v>2.4299999999999957</c:v>
                </c:pt>
                <c:pt idx="2803">
                  <c:v>2.4199999999999977</c:v>
                </c:pt>
                <c:pt idx="2804">
                  <c:v>2.4199999999999977</c:v>
                </c:pt>
                <c:pt idx="2805">
                  <c:v>2.4199999999999977</c:v>
                </c:pt>
                <c:pt idx="2806">
                  <c:v>2.4000000000000017</c:v>
                </c:pt>
                <c:pt idx="2807">
                  <c:v>2.4000000000000017</c:v>
                </c:pt>
                <c:pt idx="2808">
                  <c:v>2.4000000000000017</c:v>
                </c:pt>
                <c:pt idx="2809">
                  <c:v>2.4000000000000017</c:v>
                </c:pt>
                <c:pt idx="2810">
                  <c:v>2.3899999999999966</c:v>
                </c:pt>
                <c:pt idx="2811">
                  <c:v>2.3899999999999966</c:v>
                </c:pt>
                <c:pt idx="2812">
                  <c:v>2.3899999999999966</c:v>
                </c:pt>
                <c:pt idx="2813">
                  <c:v>2.3799999999999986</c:v>
                </c:pt>
                <c:pt idx="2814">
                  <c:v>2.3799999999999986</c:v>
                </c:pt>
                <c:pt idx="2815">
                  <c:v>2.3799999999999986</c:v>
                </c:pt>
                <c:pt idx="2816">
                  <c:v>2.3799999999999986</c:v>
                </c:pt>
                <c:pt idx="2817">
                  <c:v>2.3700000000000006</c:v>
                </c:pt>
                <c:pt idx="2818">
                  <c:v>2.3700000000000006</c:v>
                </c:pt>
                <c:pt idx="2819">
                  <c:v>2.3700000000000006</c:v>
                </c:pt>
                <c:pt idx="2820">
                  <c:v>2.3500000000000045</c:v>
                </c:pt>
                <c:pt idx="2821">
                  <c:v>2.3500000000000045</c:v>
                </c:pt>
                <c:pt idx="2822">
                  <c:v>2.3500000000000045</c:v>
                </c:pt>
                <c:pt idx="2823">
                  <c:v>2.3399999999999994</c:v>
                </c:pt>
                <c:pt idx="2824">
                  <c:v>2.3399999999999994</c:v>
                </c:pt>
                <c:pt idx="2825">
                  <c:v>2.3399999999999994</c:v>
                </c:pt>
                <c:pt idx="2826">
                  <c:v>2.3399999999999994</c:v>
                </c:pt>
                <c:pt idx="2827">
                  <c:v>2.3300000000000014</c:v>
                </c:pt>
                <c:pt idx="2828">
                  <c:v>2.3300000000000014</c:v>
                </c:pt>
                <c:pt idx="2829">
                  <c:v>2.3300000000000014</c:v>
                </c:pt>
                <c:pt idx="2830">
                  <c:v>2.3300000000000014</c:v>
                </c:pt>
                <c:pt idx="2831">
                  <c:v>2.3300000000000014</c:v>
                </c:pt>
                <c:pt idx="2832">
                  <c:v>2.3099999999999983</c:v>
                </c:pt>
                <c:pt idx="2833">
                  <c:v>2.3099999999999983</c:v>
                </c:pt>
                <c:pt idx="2834">
                  <c:v>2.3099999999999983</c:v>
                </c:pt>
                <c:pt idx="2835">
                  <c:v>2.3000000000000003</c:v>
                </c:pt>
                <c:pt idx="2836">
                  <c:v>2.3000000000000003</c:v>
                </c:pt>
                <c:pt idx="2837">
                  <c:v>2.3000000000000003</c:v>
                </c:pt>
                <c:pt idx="2838">
                  <c:v>2.2899999999999952</c:v>
                </c:pt>
                <c:pt idx="2839">
                  <c:v>2.2899999999999952</c:v>
                </c:pt>
                <c:pt idx="2840">
                  <c:v>2.2899999999999952</c:v>
                </c:pt>
                <c:pt idx="2841">
                  <c:v>2.2899999999999952</c:v>
                </c:pt>
                <c:pt idx="2842">
                  <c:v>2.2899999999999952</c:v>
                </c:pt>
                <c:pt idx="2843">
                  <c:v>2.2799999999999971</c:v>
                </c:pt>
                <c:pt idx="2844">
                  <c:v>2.2799999999999971</c:v>
                </c:pt>
                <c:pt idx="2845">
                  <c:v>2.2799999999999971</c:v>
                </c:pt>
                <c:pt idx="2846">
                  <c:v>2.2799999999999971</c:v>
                </c:pt>
                <c:pt idx="2847">
                  <c:v>2.2699999999999991</c:v>
                </c:pt>
                <c:pt idx="2848">
                  <c:v>2.2699999999999991</c:v>
                </c:pt>
                <c:pt idx="2849">
                  <c:v>2.2600000000000011</c:v>
                </c:pt>
                <c:pt idx="2850">
                  <c:v>2.2600000000000011</c:v>
                </c:pt>
                <c:pt idx="2851">
                  <c:v>2.249999999999996</c:v>
                </c:pt>
                <c:pt idx="2852">
                  <c:v>2.249999999999996</c:v>
                </c:pt>
                <c:pt idx="2853">
                  <c:v>2.249999999999996</c:v>
                </c:pt>
                <c:pt idx="2854">
                  <c:v>2.249999999999996</c:v>
                </c:pt>
                <c:pt idx="2855">
                  <c:v>2.239999999999998</c:v>
                </c:pt>
                <c:pt idx="2856">
                  <c:v>2.239999999999998</c:v>
                </c:pt>
                <c:pt idx="2857">
                  <c:v>2.239999999999998</c:v>
                </c:pt>
                <c:pt idx="2858">
                  <c:v>2.239999999999998</c:v>
                </c:pt>
                <c:pt idx="2859">
                  <c:v>2.239999999999998</c:v>
                </c:pt>
                <c:pt idx="2860">
                  <c:v>2.23</c:v>
                </c:pt>
                <c:pt idx="2861">
                  <c:v>2.23</c:v>
                </c:pt>
                <c:pt idx="2862">
                  <c:v>2.23</c:v>
                </c:pt>
                <c:pt idx="2863">
                  <c:v>2.220000000000002</c:v>
                </c:pt>
                <c:pt idx="2864">
                  <c:v>2.220000000000002</c:v>
                </c:pt>
                <c:pt idx="2865">
                  <c:v>2.220000000000002</c:v>
                </c:pt>
                <c:pt idx="2866">
                  <c:v>2.2099999999999969</c:v>
                </c:pt>
                <c:pt idx="2867">
                  <c:v>2.2099999999999969</c:v>
                </c:pt>
                <c:pt idx="2868">
                  <c:v>2.2099999999999969</c:v>
                </c:pt>
                <c:pt idx="2869">
                  <c:v>2.1999999999999988</c:v>
                </c:pt>
                <c:pt idx="2870">
                  <c:v>2.1999999999999988</c:v>
                </c:pt>
                <c:pt idx="2871">
                  <c:v>2.1900000000000008</c:v>
                </c:pt>
                <c:pt idx="2872">
                  <c:v>2.1900000000000008</c:v>
                </c:pt>
                <c:pt idx="2873">
                  <c:v>2.1900000000000008</c:v>
                </c:pt>
                <c:pt idx="2874">
                  <c:v>2.1900000000000008</c:v>
                </c:pt>
                <c:pt idx="2875">
                  <c:v>2.1900000000000008</c:v>
                </c:pt>
                <c:pt idx="2876">
                  <c:v>2.1900000000000008</c:v>
                </c:pt>
                <c:pt idx="2877">
                  <c:v>2.1800000000000028</c:v>
                </c:pt>
                <c:pt idx="2878">
                  <c:v>2.1800000000000028</c:v>
                </c:pt>
                <c:pt idx="2879">
                  <c:v>2.1800000000000028</c:v>
                </c:pt>
                <c:pt idx="2880">
                  <c:v>2.1800000000000028</c:v>
                </c:pt>
                <c:pt idx="2881">
                  <c:v>2.1700000000000048</c:v>
                </c:pt>
                <c:pt idx="2882">
                  <c:v>2.1700000000000048</c:v>
                </c:pt>
                <c:pt idx="2883">
                  <c:v>2.1700000000000048</c:v>
                </c:pt>
                <c:pt idx="2884">
                  <c:v>2.1599999999999997</c:v>
                </c:pt>
                <c:pt idx="2885">
                  <c:v>2.1599999999999997</c:v>
                </c:pt>
                <c:pt idx="2886">
                  <c:v>2.1599999999999997</c:v>
                </c:pt>
                <c:pt idx="2887">
                  <c:v>2.1599999999999997</c:v>
                </c:pt>
                <c:pt idx="2888">
                  <c:v>2.1500000000000017</c:v>
                </c:pt>
                <c:pt idx="2889">
                  <c:v>2.1500000000000017</c:v>
                </c:pt>
                <c:pt idx="2890">
                  <c:v>2.1500000000000017</c:v>
                </c:pt>
                <c:pt idx="2891">
                  <c:v>2.1500000000000017</c:v>
                </c:pt>
                <c:pt idx="2892">
                  <c:v>2.1500000000000017</c:v>
                </c:pt>
                <c:pt idx="2893">
                  <c:v>2.1400000000000037</c:v>
                </c:pt>
                <c:pt idx="2894">
                  <c:v>2.1400000000000037</c:v>
                </c:pt>
                <c:pt idx="2895">
                  <c:v>2.1400000000000037</c:v>
                </c:pt>
                <c:pt idx="2896">
                  <c:v>2.1400000000000037</c:v>
                </c:pt>
                <c:pt idx="2897">
                  <c:v>2.1400000000000037</c:v>
                </c:pt>
                <c:pt idx="2898">
                  <c:v>2.1299999999999986</c:v>
                </c:pt>
                <c:pt idx="2899">
                  <c:v>2.1200000000000006</c:v>
                </c:pt>
                <c:pt idx="2900">
                  <c:v>2.1200000000000006</c:v>
                </c:pt>
                <c:pt idx="2901">
                  <c:v>2.1200000000000006</c:v>
                </c:pt>
                <c:pt idx="2902">
                  <c:v>2.1200000000000006</c:v>
                </c:pt>
                <c:pt idx="2903">
                  <c:v>2.1099999999999954</c:v>
                </c:pt>
                <c:pt idx="2904">
                  <c:v>2.1099999999999954</c:v>
                </c:pt>
                <c:pt idx="2905">
                  <c:v>2.1099999999999954</c:v>
                </c:pt>
                <c:pt idx="2906">
                  <c:v>2.1099999999999954</c:v>
                </c:pt>
                <c:pt idx="2907">
                  <c:v>2.1099999999999954</c:v>
                </c:pt>
                <c:pt idx="2908">
                  <c:v>2.1099999999999954</c:v>
                </c:pt>
                <c:pt idx="2909">
                  <c:v>2.0999999999999974</c:v>
                </c:pt>
                <c:pt idx="2910">
                  <c:v>2.0999999999999974</c:v>
                </c:pt>
                <c:pt idx="2911">
                  <c:v>2.0899999999999994</c:v>
                </c:pt>
                <c:pt idx="2912">
                  <c:v>2.0899999999999994</c:v>
                </c:pt>
                <c:pt idx="2913">
                  <c:v>2.0899999999999994</c:v>
                </c:pt>
                <c:pt idx="2914">
                  <c:v>2.0899999999999994</c:v>
                </c:pt>
                <c:pt idx="2915">
                  <c:v>2.0899999999999994</c:v>
                </c:pt>
                <c:pt idx="2916">
                  <c:v>2.0899999999999994</c:v>
                </c:pt>
                <c:pt idx="2917">
                  <c:v>2.0899999999999994</c:v>
                </c:pt>
                <c:pt idx="2918">
                  <c:v>2.0899999999999994</c:v>
                </c:pt>
                <c:pt idx="2919">
                  <c:v>2.0700000000000034</c:v>
                </c:pt>
                <c:pt idx="2920">
                  <c:v>2.0700000000000034</c:v>
                </c:pt>
                <c:pt idx="2921">
                  <c:v>2.0700000000000034</c:v>
                </c:pt>
                <c:pt idx="2922">
                  <c:v>2.0700000000000034</c:v>
                </c:pt>
                <c:pt idx="2923">
                  <c:v>2.0700000000000034</c:v>
                </c:pt>
                <c:pt idx="2924">
                  <c:v>2.0599999999999983</c:v>
                </c:pt>
                <c:pt idx="2925">
                  <c:v>2.0599999999999983</c:v>
                </c:pt>
                <c:pt idx="2926">
                  <c:v>2.0599999999999983</c:v>
                </c:pt>
                <c:pt idx="2927">
                  <c:v>2.0599999999999983</c:v>
                </c:pt>
                <c:pt idx="2928">
                  <c:v>2.0599999999999983</c:v>
                </c:pt>
                <c:pt idx="2929">
                  <c:v>2.0599999999999983</c:v>
                </c:pt>
                <c:pt idx="2930">
                  <c:v>2.0500000000000003</c:v>
                </c:pt>
                <c:pt idx="2931">
                  <c:v>2.0500000000000003</c:v>
                </c:pt>
                <c:pt idx="2932">
                  <c:v>2.0399999999999952</c:v>
                </c:pt>
                <c:pt idx="2933">
                  <c:v>2.0399999999999952</c:v>
                </c:pt>
                <c:pt idx="2934">
                  <c:v>2.0399999999999952</c:v>
                </c:pt>
                <c:pt idx="2935">
                  <c:v>2.0399999999999952</c:v>
                </c:pt>
                <c:pt idx="2936">
                  <c:v>2.0299999999999971</c:v>
                </c:pt>
                <c:pt idx="2937">
                  <c:v>2.0299999999999971</c:v>
                </c:pt>
                <c:pt idx="2938">
                  <c:v>2.0299999999999971</c:v>
                </c:pt>
                <c:pt idx="2939">
                  <c:v>2.0299999999999971</c:v>
                </c:pt>
                <c:pt idx="2940">
                  <c:v>2.0299999999999971</c:v>
                </c:pt>
                <c:pt idx="2941">
                  <c:v>2.0199999999999991</c:v>
                </c:pt>
                <c:pt idx="2942">
                  <c:v>2.0199999999999991</c:v>
                </c:pt>
                <c:pt idx="2943">
                  <c:v>2.0199999999999991</c:v>
                </c:pt>
                <c:pt idx="2944">
                  <c:v>2.0199999999999991</c:v>
                </c:pt>
                <c:pt idx="2945">
                  <c:v>2.0199999999999991</c:v>
                </c:pt>
                <c:pt idx="2946">
                  <c:v>2.0100000000000011</c:v>
                </c:pt>
                <c:pt idx="2947">
                  <c:v>2.0100000000000011</c:v>
                </c:pt>
                <c:pt idx="2948">
                  <c:v>2.0100000000000011</c:v>
                </c:pt>
                <c:pt idx="2949">
                  <c:v>2.0100000000000011</c:v>
                </c:pt>
                <c:pt idx="2950">
                  <c:v>1.999999999999996</c:v>
                </c:pt>
                <c:pt idx="2951">
                  <c:v>1.999999999999996</c:v>
                </c:pt>
                <c:pt idx="2952">
                  <c:v>1.999999999999996</c:v>
                </c:pt>
                <c:pt idx="2953">
                  <c:v>1.999999999999996</c:v>
                </c:pt>
                <c:pt idx="2954">
                  <c:v>1.999999999999996</c:v>
                </c:pt>
                <c:pt idx="2955">
                  <c:v>1.999999999999996</c:v>
                </c:pt>
                <c:pt idx="2956">
                  <c:v>1.999999999999996</c:v>
                </c:pt>
                <c:pt idx="2957">
                  <c:v>1.989999999999998</c:v>
                </c:pt>
                <c:pt idx="2958">
                  <c:v>1.989999999999998</c:v>
                </c:pt>
                <c:pt idx="2959">
                  <c:v>1.98</c:v>
                </c:pt>
                <c:pt idx="2960">
                  <c:v>1.98</c:v>
                </c:pt>
                <c:pt idx="2961">
                  <c:v>1.98</c:v>
                </c:pt>
                <c:pt idx="2962">
                  <c:v>1.98</c:v>
                </c:pt>
                <c:pt idx="2963">
                  <c:v>1.970000000000002</c:v>
                </c:pt>
                <c:pt idx="2964">
                  <c:v>1.970000000000002</c:v>
                </c:pt>
                <c:pt idx="2965">
                  <c:v>1.970000000000002</c:v>
                </c:pt>
                <c:pt idx="2966">
                  <c:v>1.970000000000002</c:v>
                </c:pt>
                <c:pt idx="2967">
                  <c:v>1.970000000000002</c:v>
                </c:pt>
                <c:pt idx="2968">
                  <c:v>1.960000000000004</c:v>
                </c:pt>
                <c:pt idx="2969">
                  <c:v>1.960000000000004</c:v>
                </c:pt>
                <c:pt idx="2970">
                  <c:v>1.960000000000004</c:v>
                </c:pt>
                <c:pt idx="2971">
                  <c:v>1.960000000000004</c:v>
                </c:pt>
                <c:pt idx="2972">
                  <c:v>1.960000000000004</c:v>
                </c:pt>
                <c:pt idx="2973">
                  <c:v>1.950000000000006</c:v>
                </c:pt>
                <c:pt idx="2974">
                  <c:v>1.950000000000006</c:v>
                </c:pt>
                <c:pt idx="2975">
                  <c:v>1.950000000000006</c:v>
                </c:pt>
                <c:pt idx="2976">
                  <c:v>1.950000000000006</c:v>
                </c:pt>
                <c:pt idx="2977">
                  <c:v>1.9400000000000008</c:v>
                </c:pt>
                <c:pt idx="2978">
                  <c:v>1.9400000000000008</c:v>
                </c:pt>
                <c:pt idx="2979">
                  <c:v>1.9400000000000008</c:v>
                </c:pt>
                <c:pt idx="2980">
                  <c:v>1.9400000000000008</c:v>
                </c:pt>
                <c:pt idx="2981">
                  <c:v>1.9400000000000008</c:v>
                </c:pt>
                <c:pt idx="2982">
                  <c:v>1.9400000000000008</c:v>
                </c:pt>
                <c:pt idx="2983">
                  <c:v>1.9299999999999957</c:v>
                </c:pt>
                <c:pt idx="2984">
                  <c:v>1.9199999999999977</c:v>
                </c:pt>
                <c:pt idx="2985">
                  <c:v>1.9199999999999977</c:v>
                </c:pt>
                <c:pt idx="2986">
                  <c:v>1.9199999999999977</c:v>
                </c:pt>
                <c:pt idx="2987">
                  <c:v>1.9199999999999977</c:v>
                </c:pt>
                <c:pt idx="2988">
                  <c:v>1.9199999999999977</c:v>
                </c:pt>
                <c:pt idx="2989">
                  <c:v>1.9199999999999977</c:v>
                </c:pt>
                <c:pt idx="2990">
                  <c:v>1.9099999999999997</c:v>
                </c:pt>
                <c:pt idx="2991">
                  <c:v>1.9099999999999997</c:v>
                </c:pt>
                <c:pt idx="2992">
                  <c:v>1.9099999999999997</c:v>
                </c:pt>
                <c:pt idx="2993">
                  <c:v>1.9000000000000017</c:v>
                </c:pt>
                <c:pt idx="2994">
                  <c:v>1.9000000000000017</c:v>
                </c:pt>
                <c:pt idx="2995">
                  <c:v>1.9000000000000017</c:v>
                </c:pt>
                <c:pt idx="2996">
                  <c:v>1.9000000000000017</c:v>
                </c:pt>
                <c:pt idx="2997">
                  <c:v>1.9000000000000017</c:v>
                </c:pt>
                <c:pt idx="2998">
                  <c:v>1.8899999999999966</c:v>
                </c:pt>
                <c:pt idx="2999">
                  <c:v>1.8899999999999966</c:v>
                </c:pt>
                <c:pt idx="3000">
                  <c:v>1.8899999999999966</c:v>
                </c:pt>
                <c:pt idx="3001">
                  <c:v>1.8899999999999966</c:v>
                </c:pt>
                <c:pt idx="3002">
                  <c:v>1.8899999999999966</c:v>
                </c:pt>
                <c:pt idx="3003">
                  <c:v>1.8899999999999966</c:v>
                </c:pt>
                <c:pt idx="3004">
                  <c:v>1.8799999999999986</c:v>
                </c:pt>
                <c:pt idx="3005">
                  <c:v>1.8799999999999986</c:v>
                </c:pt>
                <c:pt idx="3006">
                  <c:v>1.8799999999999986</c:v>
                </c:pt>
                <c:pt idx="3007">
                  <c:v>1.8799999999999986</c:v>
                </c:pt>
                <c:pt idx="3008">
                  <c:v>1.8799999999999986</c:v>
                </c:pt>
                <c:pt idx="3009">
                  <c:v>1.8700000000000006</c:v>
                </c:pt>
                <c:pt idx="3010">
                  <c:v>1.8700000000000006</c:v>
                </c:pt>
                <c:pt idx="3011">
                  <c:v>1.8600000000000025</c:v>
                </c:pt>
                <c:pt idx="3012">
                  <c:v>1.8600000000000025</c:v>
                </c:pt>
                <c:pt idx="3013">
                  <c:v>1.8600000000000025</c:v>
                </c:pt>
                <c:pt idx="3014">
                  <c:v>1.8600000000000025</c:v>
                </c:pt>
                <c:pt idx="3015">
                  <c:v>1.8600000000000025</c:v>
                </c:pt>
                <c:pt idx="3016">
                  <c:v>1.8600000000000025</c:v>
                </c:pt>
                <c:pt idx="3017">
                  <c:v>1.8600000000000025</c:v>
                </c:pt>
                <c:pt idx="3018">
                  <c:v>1.8600000000000025</c:v>
                </c:pt>
                <c:pt idx="3019">
                  <c:v>1.8500000000000045</c:v>
                </c:pt>
                <c:pt idx="3020">
                  <c:v>1.8500000000000045</c:v>
                </c:pt>
                <c:pt idx="3021">
                  <c:v>1.8500000000000045</c:v>
                </c:pt>
                <c:pt idx="3022">
                  <c:v>1.8400000000000065</c:v>
                </c:pt>
                <c:pt idx="3023">
                  <c:v>1.8400000000000065</c:v>
                </c:pt>
                <c:pt idx="3024">
                  <c:v>1.8400000000000065</c:v>
                </c:pt>
                <c:pt idx="3025">
                  <c:v>1.8400000000000065</c:v>
                </c:pt>
                <c:pt idx="3026">
                  <c:v>1.8400000000000065</c:v>
                </c:pt>
                <c:pt idx="3027">
                  <c:v>1.8400000000000065</c:v>
                </c:pt>
                <c:pt idx="3028">
                  <c:v>1.8400000000000065</c:v>
                </c:pt>
                <c:pt idx="3029">
                  <c:v>1.8300000000000014</c:v>
                </c:pt>
                <c:pt idx="3030">
                  <c:v>1.8300000000000014</c:v>
                </c:pt>
                <c:pt idx="3031">
                  <c:v>1.8300000000000014</c:v>
                </c:pt>
                <c:pt idx="3032">
                  <c:v>1.8300000000000014</c:v>
                </c:pt>
                <c:pt idx="3033">
                  <c:v>1.8300000000000014</c:v>
                </c:pt>
                <c:pt idx="3034">
                  <c:v>1.8300000000000014</c:v>
                </c:pt>
                <c:pt idx="3035">
                  <c:v>1.8300000000000014</c:v>
                </c:pt>
                <c:pt idx="3036">
                  <c:v>1.8300000000000014</c:v>
                </c:pt>
                <c:pt idx="3037">
                  <c:v>1.8200000000000034</c:v>
                </c:pt>
                <c:pt idx="3038">
                  <c:v>1.8200000000000034</c:v>
                </c:pt>
                <c:pt idx="3039">
                  <c:v>1.8200000000000034</c:v>
                </c:pt>
                <c:pt idx="3040">
                  <c:v>1.8099999999999983</c:v>
                </c:pt>
                <c:pt idx="3041">
                  <c:v>1.8099999999999983</c:v>
                </c:pt>
                <c:pt idx="3042">
                  <c:v>1.8099999999999983</c:v>
                </c:pt>
                <c:pt idx="3043">
                  <c:v>1.8099999999999983</c:v>
                </c:pt>
                <c:pt idx="3044">
                  <c:v>1.8099999999999983</c:v>
                </c:pt>
                <c:pt idx="3045">
                  <c:v>1.8099999999999983</c:v>
                </c:pt>
                <c:pt idx="3046">
                  <c:v>1.8099999999999983</c:v>
                </c:pt>
                <c:pt idx="3047">
                  <c:v>1.8099999999999983</c:v>
                </c:pt>
                <c:pt idx="3048">
                  <c:v>1.8099999999999983</c:v>
                </c:pt>
                <c:pt idx="3049">
                  <c:v>1.8000000000000003</c:v>
                </c:pt>
                <c:pt idx="3050">
                  <c:v>1.8000000000000003</c:v>
                </c:pt>
                <c:pt idx="3051">
                  <c:v>1.8000000000000003</c:v>
                </c:pt>
                <c:pt idx="3052">
                  <c:v>1.8000000000000003</c:v>
                </c:pt>
                <c:pt idx="3053">
                  <c:v>1.8000000000000003</c:v>
                </c:pt>
                <c:pt idx="3054">
                  <c:v>1.8000000000000003</c:v>
                </c:pt>
                <c:pt idx="3055">
                  <c:v>1.8000000000000003</c:v>
                </c:pt>
                <c:pt idx="3056">
                  <c:v>1.7900000000000023</c:v>
                </c:pt>
                <c:pt idx="3057">
                  <c:v>1.7900000000000023</c:v>
                </c:pt>
                <c:pt idx="3058">
                  <c:v>1.7799999999999971</c:v>
                </c:pt>
                <c:pt idx="3059">
                  <c:v>1.7799999999999971</c:v>
                </c:pt>
                <c:pt idx="3060">
                  <c:v>1.7799999999999971</c:v>
                </c:pt>
                <c:pt idx="3061">
                  <c:v>1.7799999999999971</c:v>
                </c:pt>
                <c:pt idx="3062">
                  <c:v>1.7799999999999971</c:v>
                </c:pt>
                <c:pt idx="3063">
                  <c:v>1.7799999999999971</c:v>
                </c:pt>
                <c:pt idx="3064">
                  <c:v>1.7799999999999971</c:v>
                </c:pt>
                <c:pt idx="3065">
                  <c:v>1.7799999999999971</c:v>
                </c:pt>
                <c:pt idx="3066">
                  <c:v>1.7799999999999971</c:v>
                </c:pt>
                <c:pt idx="3067">
                  <c:v>1.7799999999999971</c:v>
                </c:pt>
                <c:pt idx="3068">
                  <c:v>1.7799999999999971</c:v>
                </c:pt>
                <c:pt idx="3069">
                  <c:v>1.7799999999999971</c:v>
                </c:pt>
                <c:pt idx="3070">
                  <c:v>1.7799999999999971</c:v>
                </c:pt>
                <c:pt idx="3071">
                  <c:v>1.7699999999999991</c:v>
                </c:pt>
                <c:pt idx="3072">
                  <c:v>1.7699999999999991</c:v>
                </c:pt>
                <c:pt idx="3073">
                  <c:v>1.7699999999999991</c:v>
                </c:pt>
                <c:pt idx="3074">
                  <c:v>1.7699999999999991</c:v>
                </c:pt>
                <c:pt idx="3075">
                  <c:v>1.7699999999999991</c:v>
                </c:pt>
                <c:pt idx="3076">
                  <c:v>1.7699999999999991</c:v>
                </c:pt>
                <c:pt idx="3077">
                  <c:v>1.7699999999999991</c:v>
                </c:pt>
                <c:pt idx="3078">
                  <c:v>1.759999999999994</c:v>
                </c:pt>
                <c:pt idx="3079">
                  <c:v>1.759999999999994</c:v>
                </c:pt>
                <c:pt idx="3080">
                  <c:v>1.759999999999994</c:v>
                </c:pt>
                <c:pt idx="3081">
                  <c:v>1.759999999999994</c:v>
                </c:pt>
                <c:pt idx="3082">
                  <c:v>1.759999999999994</c:v>
                </c:pt>
                <c:pt idx="3083">
                  <c:v>1.749999999999996</c:v>
                </c:pt>
                <c:pt idx="3084">
                  <c:v>1.749999999999996</c:v>
                </c:pt>
                <c:pt idx="3085">
                  <c:v>1.749999999999996</c:v>
                </c:pt>
                <c:pt idx="3086">
                  <c:v>1.749999999999996</c:v>
                </c:pt>
                <c:pt idx="3087">
                  <c:v>1.749999999999996</c:v>
                </c:pt>
                <c:pt idx="3088">
                  <c:v>1.749999999999996</c:v>
                </c:pt>
                <c:pt idx="3089">
                  <c:v>1.749999999999996</c:v>
                </c:pt>
                <c:pt idx="3090">
                  <c:v>1.749999999999996</c:v>
                </c:pt>
                <c:pt idx="3091">
                  <c:v>1.739999999999998</c:v>
                </c:pt>
                <c:pt idx="3092">
                  <c:v>1.739999999999998</c:v>
                </c:pt>
                <c:pt idx="3093">
                  <c:v>1.739999999999998</c:v>
                </c:pt>
                <c:pt idx="3094">
                  <c:v>1.739999999999998</c:v>
                </c:pt>
                <c:pt idx="3095">
                  <c:v>1.739999999999998</c:v>
                </c:pt>
                <c:pt idx="3096">
                  <c:v>1.73</c:v>
                </c:pt>
                <c:pt idx="3097">
                  <c:v>1.73</c:v>
                </c:pt>
                <c:pt idx="3098">
                  <c:v>1.73</c:v>
                </c:pt>
                <c:pt idx="3099">
                  <c:v>1.73</c:v>
                </c:pt>
                <c:pt idx="3100">
                  <c:v>1.73</c:v>
                </c:pt>
                <c:pt idx="3101">
                  <c:v>1.73</c:v>
                </c:pt>
                <c:pt idx="3102">
                  <c:v>1.73</c:v>
                </c:pt>
                <c:pt idx="3103">
                  <c:v>1.73</c:v>
                </c:pt>
                <c:pt idx="3104">
                  <c:v>1.73</c:v>
                </c:pt>
                <c:pt idx="3105">
                  <c:v>1.73</c:v>
                </c:pt>
                <c:pt idx="3106">
                  <c:v>1.73</c:v>
                </c:pt>
                <c:pt idx="3107">
                  <c:v>1.73</c:v>
                </c:pt>
                <c:pt idx="3108">
                  <c:v>1.739999999999998</c:v>
                </c:pt>
                <c:pt idx="3109">
                  <c:v>1.720000000000002</c:v>
                </c:pt>
                <c:pt idx="3110">
                  <c:v>1.720000000000002</c:v>
                </c:pt>
                <c:pt idx="3111">
                  <c:v>1.720000000000002</c:v>
                </c:pt>
                <c:pt idx="3112">
                  <c:v>1.720000000000002</c:v>
                </c:pt>
                <c:pt idx="3113">
                  <c:v>1.720000000000002</c:v>
                </c:pt>
                <c:pt idx="3114">
                  <c:v>1.720000000000002</c:v>
                </c:pt>
                <c:pt idx="3115">
                  <c:v>1.720000000000002</c:v>
                </c:pt>
                <c:pt idx="3116">
                  <c:v>1.720000000000002</c:v>
                </c:pt>
                <c:pt idx="3117">
                  <c:v>1.720000000000002</c:v>
                </c:pt>
                <c:pt idx="3118">
                  <c:v>1.720000000000002</c:v>
                </c:pt>
                <c:pt idx="3119">
                  <c:v>1.720000000000002</c:v>
                </c:pt>
                <c:pt idx="3120">
                  <c:v>1.720000000000002</c:v>
                </c:pt>
                <c:pt idx="3121">
                  <c:v>1.720000000000002</c:v>
                </c:pt>
                <c:pt idx="3122">
                  <c:v>1.720000000000002</c:v>
                </c:pt>
                <c:pt idx="3123">
                  <c:v>1.720000000000002</c:v>
                </c:pt>
                <c:pt idx="3124">
                  <c:v>1.720000000000002</c:v>
                </c:pt>
                <c:pt idx="3125">
                  <c:v>1.720000000000002</c:v>
                </c:pt>
                <c:pt idx="3126">
                  <c:v>1.720000000000002</c:v>
                </c:pt>
                <c:pt idx="3127">
                  <c:v>1.720000000000002</c:v>
                </c:pt>
                <c:pt idx="3128">
                  <c:v>1.710000000000004</c:v>
                </c:pt>
                <c:pt idx="3129">
                  <c:v>1.710000000000004</c:v>
                </c:pt>
                <c:pt idx="3130">
                  <c:v>1.710000000000004</c:v>
                </c:pt>
                <c:pt idx="3131">
                  <c:v>1.710000000000004</c:v>
                </c:pt>
                <c:pt idx="3132">
                  <c:v>1.710000000000004</c:v>
                </c:pt>
                <c:pt idx="3133">
                  <c:v>1.710000000000004</c:v>
                </c:pt>
                <c:pt idx="3134">
                  <c:v>1.710000000000004</c:v>
                </c:pt>
                <c:pt idx="3135">
                  <c:v>1.710000000000004</c:v>
                </c:pt>
                <c:pt idx="3136">
                  <c:v>1.710000000000004</c:v>
                </c:pt>
                <c:pt idx="3137">
                  <c:v>1.710000000000004</c:v>
                </c:pt>
                <c:pt idx="3138">
                  <c:v>1.710000000000004</c:v>
                </c:pt>
                <c:pt idx="3139">
                  <c:v>1.710000000000004</c:v>
                </c:pt>
                <c:pt idx="3140">
                  <c:v>1.6999999999999988</c:v>
                </c:pt>
                <c:pt idx="3141">
                  <c:v>1.6999999999999988</c:v>
                </c:pt>
                <c:pt idx="3142">
                  <c:v>1.6999999999999988</c:v>
                </c:pt>
                <c:pt idx="3143">
                  <c:v>1.6999999999999988</c:v>
                </c:pt>
                <c:pt idx="3144">
                  <c:v>1.6999999999999988</c:v>
                </c:pt>
                <c:pt idx="3145">
                  <c:v>1.6999999999999988</c:v>
                </c:pt>
                <c:pt idx="3146">
                  <c:v>1.6999999999999988</c:v>
                </c:pt>
                <c:pt idx="3147">
                  <c:v>1.6999999999999988</c:v>
                </c:pt>
                <c:pt idx="3148">
                  <c:v>1.6999999999999988</c:v>
                </c:pt>
                <c:pt idx="3149">
                  <c:v>1.6999999999999988</c:v>
                </c:pt>
                <c:pt idx="3150">
                  <c:v>1.6999999999999988</c:v>
                </c:pt>
                <c:pt idx="3151">
                  <c:v>1.6999999999999988</c:v>
                </c:pt>
                <c:pt idx="3152">
                  <c:v>1.6999999999999988</c:v>
                </c:pt>
                <c:pt idx="3153">
                  <c:v>1.6999999999999988</c:v>
                </c:pt>
                <c:pt idx="3154">
                  <c:v>1.6999999999999988</c:v>
                </c:pt>
                <c:pt idx="3155">
                  <c:v>1.6999999999999988</c:v>
                </c:pt>
                <c:pt idx="3156">
                  <c:v>1.6999999999999988</c:v>
                </c:pt>
                <c:pt idx="3157">
                  <c:v>1.6999999999999988</c:v>
                </c:pt>
                <c:pt idx="3158">
                  <c:v>1.6999999999999988</c:v>
                </c:pt>
                <c:pt idx="3159">
                  <c:v>1.6999999999999988</c:v>
                </c:pt>
                <c:pt idx="3160">
                  <c:v>1.6999999999999988</c:v>
                </c:pt>
                <c:pt idx="3161">
                  <c:v>1.6999999999999988</c:v>
                </c:pt>
                <c:pt idx="3162">
                  <c:v>1.6999999999999988</c:v>
                </c:pt>
                <c:pt idx="3163">
                  <c:v>1.6999999999999988</c:v>
                </c:pt>
                <c:pt idx="3164">
                  <c:v>1.6999999999999988</c:v>
                </c:pt>
                <c:pt idx="3165">
                  <c:v>1.6900000000000008</c:v>
                </c:pt>
                <c:pt idx="3166">
                  <c:v>1.6900000000000008</c:v>
                </c:pt>
                <c:pt idx="3167">
                  <c:v>1.6900000000000008</c:v>
                </c:pt>
                <c:pt idx="3168">
                  <c:v>1.6900000000000008</c:v>
                </c:pt>
                <c:pt idx="3169">
                  <c:v>1.6900000000000008</c:v>
                </c:pt>
                <c:pt idx="3170">
                  <c:v>1.6900000000000008</c:v>
                </c:pt>
                <c:pt idx="3171">
                  <c:v>1.6900000000000008</c:v>
                </c:pt>
                <c:pt idx="3172">
                  <c:v>1.6900000000000008</c:v>
                </c:pt>
                <c:pt idx="3173">
                  <c:v>1.6900000000000008</c:v>
                </c:pt>
                <c:pt idx="3174">
                  <c:v>1.6900000000000008</c:v>
                </c:pt>
                <c:pt idx="3175">
                  <c:v>1.6900000000000008</c:v>
                </c:pt>
                <c:pt idx="3176">
                  <c:v>1.6799999999999957</c:v>
                </c:pt>
                <c:pt idx="3177">
                  <c:v>1.6799999999999957</c:v>
                </c:pt>
                <c:pt idx="3178">
                  <c:v>1.6799999999999957</c:v>
                </c:pt>
                <c:pt idx="3179">
                  <c:v>1.6799999999999957</c:v>
                </c:pt>
                <c:pt idx="3180">
                  <c:v>1.6799999999999957</c:v>
                </c:pt>
                <c:pt idx="3181">
                  <c:v>1.6799999999999957</c:v>
                </c:pt>
                <c:pt idx="3182">
                  <c:v>1.6799999999999957</c:v>
                </c:pt>
                <c:pt idx="3183">
                  <c:v>1.6699999999999977</c:v>
                </c:pt>
                <c:pt idx="3184">
                  <c:v>1.6699999999999977</c:v>
                </c:pt>
                <c:pt idx="3185">
                  <c:v>1.6699999999999977</c:v>
                </c:pt>
                <c:pt idx="3186">
                  <c:v>1.6799999999999957</c:v>
                </c:pt>
                <c:pt idx="3187">
                  <c:v>1.6799999999999957</c:v>
                </c:pt>
                <c:pt idx="3188">
                  <c:v>1.6799999999999957</c:v>
                </c:pt>
                <c:pt idx="3189">
                  <c:v>1.6799999999999957</c:v>
                </c:pt>
                <c:pt idx="3190">
                  <c:v>1.6799999999999957</c:v>
                </c:pt>
                <c:pt idx="3191">
                  <c:v>1.6799999999999957</c:v>
                </c:pt>
                <c:pt idx="3192">
                  <c:v>1.6799999999999957</c:v>
                </c:pt>
                <c:pt idx="3193">
                  <c:v>1.6799999999999957</c:v>
                </c:pt>
                <c:pt idx="3194">
                  <c:v>1.6699999999999977</c:v>
                </c:pt>
                <c:pt idx="3195">
                  <c:v>1.6699999999999977</c:v>
                </c:pt>
                <c:pt idx="3196">
                  <c:v>1.6699999999999977</c:v>
                </c:pt>
                <c:pt idx="3197">
                  <c:v>1.6699999999999977</c:v>
                </c:pt>
                <c:pt idx="3198">
                  <c:v>1.6699999999999977</c:v>
                </c:pt>
                <c:pt idx="3199">
                  <c:v>1.6699999999999977</c:v>
                </c:pt>
                <c:pt idx="3200">
                  <c:v>1.6699999999999977</c:v>
                </c:pt>
                <c:pt idx="3201">
                  <c:v>1.6699999999999977</c:v>
                </c:pt>
                <c:pt idx="3202">
                  <c:v>1.6699999999999977</c:v>
                </c:pt>
                <c:pt idx="3203">
                  <c:v>1.6699999999999977</c:v>
                </c:pt>
                <c:pt idx="3204">
                  <c:v>1.6699999999999977</c:v>
                </c:pt>
                <c:pt idx="3205">
                  <c:v>1.6599999999999997</c:v>
                </c:pt>
                <c:pt idx="3206">
                  <c:v>1.6599999999999997</c:v>
                </c:pt>
                <c:pt idx="3207">
                  <c:v>1.6599999999999997</c:v>
                </c:pt>
                <c:pt idx="3208">
                  <c:v>1.6599999999999997</c:v>
                </c:pt>
                <c:pt idx="3209">
                  <c:v>1.6699999999999977</c:v>
                </c:pt>
                <c:pt idx="3210">
                  <c:v>1.6699999999999977</c:v>
                </c:pt>
                <c:pt idx="3211">
                  <c:v>1.6699999999999977</c:v>
                </c:pt>
                <c:pt idx="3212">
                  <c:v>1.6699999999999977</c:v>
                </c:pt>
                <c:pt idx="3213">
                  <c:v>1.6599999999999997</c:v>
                </c:pt>
                <c:pt idx="3214">
                  <c:v>1.6599999999999997</c:v>
                </c:pt>
                <c:pt idx="3215">
                  <c:v>1.6599999999999997</c:v>
                </c:pt>
                <c:pt idx="3216">
                  <c:v>1.6599999999999997</c:v>
                </c:pt>
                <c:pt idx="3217">
                  <c:v>1.6599999999999997</c:v>
                </c:pt>
                <c:pt idx="3218">
                  <c:v>1.6599999999999997</c:v>
                </c:pt>
                <c:pt idx="3219">
                  <c:v>1.6599999999999997</c:v>
                </c:pt>
                <c:pt idx="3220">
                  <c:v>1.6599999999999997</c:v>
                </c:pt>
                <c:pt idx="3221">
                  <c:v>1.6499999999999946</c:v>
                </c:pt>
                <c:pt idx="3222">
                  <c:v>1.6499999999999946</c:v>
                </c:pt>
                <c:pt idx="3223">
                  <c:v>1.6499999999999946</c:v>
                </c:pt>
                <c:pt idx="3224">
                  <c:v>1.6499999999999946</c:v>
                </c:pt>
                <c:pt idx="3225">
                  <c:v>1.6499999999999946</c:v>
                </c:pt>
                <c:pt idx="3226">
                  <c:v>1.6499999999999946</c:v>
                </c:pt>
                <c:pt idx="3227">
                  <c:v>1.6499999999999946</c:v>
                </c:pt>
                <c:pt idx="3228">
                  <c:v>1.6499999999999946</c:v>
                </c:pt>
                <c:pt idx="3229">
                  <c:v>1.6499999999999946</c:v>
                </c:pt>
                <c:pt idx="3230">
                  <c:v>1.6499999999999946</c:v>
                </c:pt>
                <c:pt idx="3231">
                  <c:v>1.6499999999999946</c:v>
                </c:pt>
                <c:pt idx="3232">
                  <c:v>1.6499999999999946</c:v>
                </c:pt>
                <c:pt idx="3233">
                  <c:v>1.6499999999999946</c:v>
                </c:pt>
                <c:pt idx="3234">
                  <c:v>1.6399999999999966</c:v>
                </c:pt>
                <c:pt idx="3235">
                  <c:v>1.6399999999999966</c:v>
                </c:pt>
                <c:pt idx="3236">
                  <c:v>1.6399999999999966</c:v>
                </c:pt>
                <c:pt idx="3237">
                  <c:v>1.6399999999999966</c:v>
                </c:pt>
                <c:pt idx="3238">
                  <c:v>1.6399999999999966</c:v>
                </c:pt>
                <c:pt idx="3239">
                  <c:v>1.6399999999999966</c:v>
                </c:pt>
                <c:pt idx="3240">
                  <c:v>1.6399999999999966</c:v>
                </c:pt>
                <c:pt idx="3241">
                  <c:v>1.6399999999999966</c:v>
                </c:pt>
                <c:pt idx="3242">
                  <c:v>1.6399999999999966</c:v>
                </c:pt>
                <c:pt idx="3243">
                  <c:v>1.6399999999999966</c:v>
                </c:pt>
                <c:pt idx="3244">
                  <c:v>1.6399999999999966</c:v>
                </c:pt>
                <c:pt idx="3245">
                  <c:v>1.6399999999999966</c:v>
                </c:pt>
                <c:pt idx="3246">
                  <c:v>1.6399999999999966</c:v>
                </c:pt>
                <c:pt idx="3247">
                  <c:v>1.6399999999999966</c:v>
                </c:pt>
                <c:pt idx="3248">
                  <c:v>1.6299999999999986</c:v>
                </c:pt>
                <c:pt idx="3249">
                  <c:v>1.6299999999999986</c:v>
                </c:pt>
                <c:pt idx="3250">
                  <c:v>1.6299999999999986</c:v>
                </c:pt>
                <c:pt idx="3251">
                  <c:v>1.6299999999999986</c:v>
                </c:pt>
                <c:pt idx="3252">
                  <c:v>1.6299999999999986</c:v>
                </c:pt>
                <c:pt idx="3253">
                  <c:v>1.6299999999999986</c:v>
                </c:pt>
                <c:pt idx="3254">
                  <c:v>1.6299999999999986</c:v>
                </c:pt>
                <c:pt idx="3255">
                  <c:v>1.6299999999999986</c:v>
                </c:pt>
                <c:pt idx="3256">
                  <c:v>1.6299999999999986</c:v>
                </c:pt>
                <c:pt idx="3257">
                  <c:v>1.6299999999999986</c:v>
                </c:pt>
                <c:pt idx="3258">
                  <c:v>1.6199999999999934</c:v>
                </c:pt>
                <c:pt idx="3259">
                  <c:v>1.6199999999999934</c:v>
                </c:pt>
                <c:pt idx="3260">
                  <c:v>1.6199999999999934</c:v>
                </c:pt>
                <c:pt idx="3261">
                  <c:v>1.6199999999999934</c:v>
                </c:pt>
                <c:pt idx="3262">
                  <c:v>1.6199999999999934</c:v>
                </c:pt>
                <c:pt idx="3263">
                  <c:v>1.6199999999999934</c:v>
                </c:pt>
                <c:pt idx="3264">
                  <c:v>1.6199999999999934</c:v>
                </c:pt>
                <c:pt idx="3265">
                  <c:v>1.6199999999999934</c:v>
                </c:pt>
                <c:pt idx="3266">
                  <c:v>1.6199999999999934</c:v>
                </c:pt>
                <c:pt idx="3267">
                  <c:v>1.6199999999999934</c:v>
                </c:pt>
                <c:pt idx="3268">
                  <c:v>1.6199999999999934</c:v>
                </c:pt>
                <c:pt idx="3269">
                  <c:v>1.6099999999999954</c:v>
                </c:pt>
                <c:pt idx="3270">
                  <c:v>1.6200000000000006</c:v>
                </c:pt>
                <c:pt idx="3271">
                  <c:v>1.6199999999999934</c:v>
                </c:pt>
                <c:pt idx="3272">
                  <c:v>1.6200000000000006</c:v>
                </c:pt>
                <c:pt idx="3273">
                  <c:v>1.6200000000000006</c:v>
                </c:pt>
                <c:pt idx="3274">
                  <c:v>1.6200000000000006</c:v>
                </c:pt>
                <c:pt idx="3275">
                  <c:v>1.6200000000000006</c:v>
                </c:pt>
                <c:pt idx="3276">
                  <c:v>1.6099999999999954</c:v>
                </c:pt>
                <c:pt idx="3277">
                  <c:v>1.6099999999999954</c:v>
                </c:pt>
                <c:pt idx="3278">
                  <c:v>1.6099999999999954</c:v>
                </c:pt>
                <c:pt idx="3279">
                  <c:v>1.6099999999999954</c:v>
                </c:pt>
                <c:pt idx="3280">
                  <c:v>1.6099999999999954</c:v>
                </c:pt>
                <c:pt idx="3281">
                  <c:v>1.6099999999999954</c:v>
                </c:pt>
                <c:pt idx="3282">
                  <c:v>1.6099999999999954</c:v>
                </c:pt>
                <c:pt idx="3283">
                  <c:v>1.6099999999999954</c:v>
                </c:pt>
                <c:pt idx="3284">
                  <c:v>1.6099999999999954</c:v>
                </c:pt>
                <c:pt idx="3285">
                  <c:v>1.6099999999999954</c:v>
                </c:pt>
                <c:pt idx="3286">
                  <c:v>1.6099999999999954</c:v>
                </c:pt>
                <c:pt idx="3287">
                  <c:v>1.6099999999999954</c:v>
                </c:pt>
                <c:pt idx="3288">
                  <c:v>1.6099999999999954</c:v>
                </c:pt>
                <c:pt idx="3289">
                  <c:v>1.6099999999999954</c:v>
                </c:pt>
                <c:pt idx="3290">
                  <c:v>1.6099999999999954</c:v>
                </c:pt>
                <c:pt idx="3291">
                  <c:v>1.6099999999999954</c:v>
                </c:pt>
                <c:pt idx="3292">
                  <c:v>1.6099999999999954</c:v>
                </c:pt>
                <c:pt idx="3293">
                  <c:v>1.6099999999999954</c:v>
                </c:pt>
                <c:pt idx="3294">
                  <c:v>1.6099999999999954</c:v>
                </c:pt>
                <c:pt idx="3295">
                  <c:v>1.6099999999999954</c:v>
                </c:pt>
                <c:pt idx="3296">
                  <c:v>1.5999999999999974</c:v>
                </c:pt>
                <c:pt idx="3297">
                  <c:v>1.5999999999999974</c:v>
                </c:pt>
                <c:pt idx="3298">
                  <c:v>1.6099999999999954</c:v>
                </c:pt>
                <c:pt idx="3299">
                  <c:v>1.5999999999999974</c:v>
                </c:pt>
                <c:pt idx="3300">
                  <c:v>1.5999999999999974</c:v>
                </c:pt>
                <c:pt idx="3301">
                  <c:v>1.5999999999999974</c:v>
                </c:pt>
                <c:pt idx="3302">
                  <c:v>1.5999999999999974</c:v>
                </c:pt>
                <c:pt idx="3303">
                  <c:v>1.5999999999999974</c:v>
                </c:pt>
                <c:pt idx="3304">
                  <c:v>1.5999999999999974</c:v>
                </c:pt>
                <c:pt idx="3305">
                  <c:v>1.5999999999999974</c:v>
                </c:pt>
                <c:pt idx="3306">
                  <c:v>1.5999999999999974</c:v>
                </c:pt>
                <c:pt idx="3307">
                  <c:v>1.5999999999999974</c:v>
                </c:pt>
                <c:pt idx="3308">
                  <c:v>1.5899999999999994</c:v>
                </c:pt>
                <c:pt idx="3309">
                  <c:v>1.5899999999999994</c:v>
                </c:pt>
                <c:pt idx="3310">
                  <c:v>1.5899999999999994</c:v>
                </c:pt>
                <c:pt idx="3311">
                  <c:v>1.5899999999999994</c:v>
                </c:pt>
                <c:pt idx="3312">
                  <c:v>1.5899999999999994</c:v>
                </c:pt>
                <c:pt idx="3313">
                  <c:v>1.5899999999999994</c:v>
                </c:pt>
                <c:pt idx="3314">
                  <c:v>1.5899999999999994</c:v>
                </c:pt>
                <c:pt idx="3315">
                  <c:v>1.5899999999999994</c:v>
                </c:pt>
                <c:pt idx="3316">
                  <c:v>1.6000000000000045</c:v>
                </c:pt>
                <c:pt idx="3317">
                  <c:v>1.6000000000000045</c:v>
                </c:pt>
                <c:pt idx="3318">
                  <c:v>1.6000000000000045</c:v>
                </c:pt>
                <c:pt idx="3319">
                  <c:v>1.6000000000000045</c:v>
                </c:pt>
                <c:pt idx="3320">
                  <c:v>1.6000000000000045</c:v>
                </c:pt>
                <c:pt idx="3321">
                  <c:v>1.6000000000000045</c:v>
                </c:pt>
                <c:pt idx="3322">
                  <c:v>1.5899999999999994</c:v>
                </c:pt>
                <c:pt idx="3323">
                  <c:v>1.5899999999999994</c:v>
                </c:pt>
                <c:pt idx="3324">
                  <c:v>1.5899999999999994</c:v>
                </c:pt>
                <c:pt idx="3325">
                  <c:v>1.5899999999999994</c:v>
                </c:pt>
                <c:pt idx="3326">
                  <c:v>1.5899999999999994</c:v>
                </c:pt>
                <c:pt idx="3327">
                  <c:v>1.5899999999999994</c:v>
                </c:pt>
                <c:pt idx="3328">
                  <c:v>1.5899999999999994</c:v>
                </c:pt>
                <c:pt idx="3329">
                  <c:v>1.5899999999999994</c:v>
                </c:pt>
                <c:pt idx="3330">
                  <c:v>1.5899999999999994</c:v>
                </c:pt>
                <c:pt idx="3331">
                  <c:v>1.5899999999999994</c:v>
                </c:pt>
                <c:pt idx="3332">
                  <c:v>1.5899999999999994</c:v>
                </c:pt>
                <c:pt idx="3333">
                  <c:v>1.5899999999999994</c:v>
                </c:pt>
                <c:pt idx="3334">
                  <c:v>1.5899999999999994</c:v>
                </c:pt>
                <c:pt idx="3335">
                  <c:v>1.5899999999999994</c:v>
                </c:pt>
                <c:pt idx="3336">
                  <c:v>1.5899999999999994</c:v>
                </c:pt>
                <c:pt idx="3337">
                  <c:v>1.5899999999999994</c:v>
                </c:pt>
                <c:pt idx="3338">
                  <c:v>1.5899999999999994</c:v>
                </c:pt>
                <c:pt idx="3339">
                  <c:v>1.5899999999999994</c:v>
                </c:pt>
                <c:pt idx="3340">
                  <c:v>1.5899999999999994</c:v>
                </c:pt>
                <c:pt idx="3341">
                  <c:v>1.5899999999999994</c:v>
                </c:pt>
                <c:pt idx="3342">
                  <c:v>1.5899999999999994</c:v>
                </c:pt>
                <c:pt idx="3343">
                  <c:v>1.5899999999999994</c:v>
                </c:pt>
                <c:pt idx="3344">
                  <c:v>1.5899999999999994</c:v>
                </c:pt>
                <c:pt idx="3345">
                  <c:v>1.5800000000000014</c:v>
                </c:pt>
                <c:pt idx="3346">
                  <c:v>1.5800000000000014</c:v>
                </c:pt>
                <c:pt idx="3347">
                  <c:v>1.5800000000000014</c:v>
                </c:pt>
                <c:pt idx="3348">
                  <c:v>1.5800000000000014</c:v>
                </c:pt>
                <c:pt idx="3349">
                  <c:v>1.5800000000000014</c:v>
                </c:pt>
                <c:pt idx="3350">
                  <c:v>1.5700000000000034</c:v>
                </c:pt>
                <c:pt idx="3351">
                  <c:v>1.5800000000000014</c:v>
                </c:pt>
                <c:pt idx="3352">
                  <c:v>1.5800000000000014</c:v>
                </c:pt>
                <c:pt idx="3353">
                  <c:v>1.5800000000000014</c:v>
                </c:pt>
                <c:pt idx="3354">
                  <c:v>1.5800000000000014</c:v>
                </c:pt>
                <c:pt idx="3355">
                  <c:v>1.5800000000000014</c:v>
                </c:pt>
                <c:pt idx="3356">
                  <c:v>1.5800000000000014</c:v>
                </c:pt>
                <c:pt idx="3357">
                  <c:v>1.5800000000000014</c:v>
                </c:pt>
                <c:pt idx="3358">
                  <c:v>1.5900000000000065</c:v>
                </c:pt>
                <c:pt idx="3359">
                  <c:v>1.5900000000000065</c:v>
                </c:pt>
                <c:pt idx="3360">
                  <c:v>1.5800000000000014</c:v>
                </c:pt>
                <c:pt idx="3361">
                  <c:v>1.5900000000000065</c:v>
                </c:pt>
                <c:pt idx="3362">
                  <c:v>1.5800000000000014</c:v>
                </c:pt>
                <c:pt idx="3363">
                  <c:v>1.5800000000000014</c:v>
                </c:pt>
                <c:pt idx="3364">
                  <c:v>1.5800000000000014</c:v>
                </c:pt>
                <c:pt idx="3365">
                  <c:v>1.5800000000000014</c:v>
                </c:pt>
                <c:pt idx="3366">
                  <c:v>1.5800000000000014</c:v>
                </c:pt>
                <c:pt idx="3367">
                  <c:v>1.5800000000000014</c:v>
                </c:pt>
                <c:pt idx="3368">
                  <c:v>1.5800000000000014</c:v>
                </c:pt>
                <c:pt idx="3369">
                  <c:v>1.5800000000000014</c:v>
                </c:pt>
                <c:pt idx="3370">
                  <c:v>1.5800000000000014</c:v>
                </c:pt>
                <c:pt idx="3371">
                  <c:v>1.5899999999999994</c:v>
                </c:pt>
                <c:pt idx="3372">
                  <c:v>1.5800000000000014</c:v>
                </c:pt>
                <c:pt idx="3373">
                  <c:v>1.5800000000000014</c:v>
                </c:pt>
                <c:pt idx="3374">
                  <c:v>1.5800000000000014</c:v>
                </c:pt>
                <c:pt idx="3375">
                  <c:v>1.5800000000000014</c:v>
                </c:pt>
                <c:pt idx="3376">
                  <c:v>1.5800000000000014</c:v>
                </c:pt>
                <c:pt idx="3377">
                  <c:v>1.5800000000000014</c:v>
                </c:pt>
                <c:pt idx="3378">
                  <c:v>1.5800000000000014</c:v>
                </c:pt>
                <c:pt idx="3379">
                  <c:v>1.5800000000000014</c:v>
                </c:pt>
                <c:pt idx="3380">
                  <c:v>1.5800000000000014</c:v>
                </c:pt>
                <c:pt idx="3381">
                  <c:v>1.5800000000000014</c:v>
                </c:pt>
                <c:pt idx="3382">
                  <c:v>1.5800000000000014</c:v>
                </c:pt>
                <c:pt idx="3383">
                  <c:v>1.5800000000000014</c:v>
                </c:pt>
                <c:pt idx="3384">
                  <c:v>1.5700000000000034</c:v>
                </c:pt>
                <c:pt idx="3385">
                  <c:v>1.5700000000000034</c:v>
                </c:pt>
                <c:pt idx="3386">
                  <c:v>1.5700000000000034</c:v>
                </c:pt>
                <c:pt idx="3387">
                  <c:v>1.5800000000000014</c:v>
                </c:pt>
                <c:pt idx="3388">
                  <c:v>1.5800000000000014</c:v>
                </c:pt>
                <c:pt idx="3389">
                  <c:v>1.5800000000000014</c:v>
                </c:pt>
                <c:pt idx="3390">
                  <c:v>1.5800000000000014</c:v>
                </c:pt>
                <c:pt idx="3391">
                  <c:v>1.5800000000000014</c:v>
                </c:pt>
                <c:pt idx="3392">
                  <c:v>1.5800000000000014</c:v>
                </c:pt>
                <c:pt idx="3393">
                  <c:v>1.5800000000000014</c:v>
                </c:pt>
                <c:pt idx="3394">
                  <c:v>1.5800000000000014</c:v>
                </c:pt>
                <c:pt idx="3395">
                  <c:v>1.5800000000000014</c:v>
                </c:pt>
                <c:pt idx="3396">
                  <c:v>1.5800000000000014</c:v>
                </c:pt>
                <c:pt idx="3397">
                  <c:v>1.5800000000000014</c:v>
                </c:pt>
                <c:pt idx="3398">
                  <c:v>1.5899999999999994</c:v>
                </c:pt>
                <c:pt idx="3399">
                  <c:v>1.5899999999999994</c:v>
                </c:pt>
                <c:pt idx="3400">
                  <c:v>1.5799999999999943</c:v>
                </c:pt>
                <c:pt idx="3401">
                  <c:v>1.5799999999999943</c:v>
                </c:pt>
                <c:pt idx="3402">
                  <c:v>1.5799999999999943</c:v>
                </c:pt>
                <c:pt idx="3403">
                  <c:v>1.5799999999999943</c:v>
                </c:pt>
                <c:pt idx="3404">
                  <c:v>1.5799999999999943</c:v>
                </c:pt>
                <c:pt idx="3405">
                  <c:v>1.5799999999999943</c:v>
                </c:pt>
                <c:pt idx="3406">
                  <c:v>1.5799999999999943</c:v>
                </c:pt>
                <c:pt idx="3407">
                  <c:v>1.5799999999999943</c:v>
                </c:pt>
                <c:pt idx="3408">
                  <c:v>1.5799999999999943</c:v>
                </c:pt>
                <c:pt idx="3409">
                  <c:v>1.5799999999999943</c:v>
                </c:pt>
                <c:pt idx="3410">
                  <c:v>1.5899999999999994</c:v>
                </c:pt>
                <c:pt idx="3411">
                  <c:v>1.5899999999999994</c:v>
                </c:pt>
                <c:pt idx="3412">
                  <c:v>1.5899999999999994</c:v>
                </c:pt>
                <c:pt idx="3413">
                  <c:v>1.5899999999999994</c:v>
                </c:pt>
                <c:pt idx="3414">
                  <c:v>1.5899999999999994</c:v>
                </c:pt>
                <c:pt idx="3415">
                  <c:v>1.5800000000000014</c:v>
                </c:pt>
                <c:pt idx="3416">
                  <c:v>1.5800000000000014</c:v>
                </c:pt>
                <c:pt idx="3417">
                  <c:v>1.5800000000000014</c:v>
                </c:pt>
                <c:pt idx="3418">
                  <c:v>1.5800000000000014</c:v>
                </c:pt>
                <c:pt idx="3419">
                  <c:v>1.5800000000000014</c:v>
                </c:pt>
                <c:pt idx="3420">
                  <c:v>1.5800000000000014</c:v>
                </c:pt>
                <c:pt idx="3421">
                  <c:v>1.5800000000000014</c:v>
                </c:pt>
                <c:pt idx="3422">
                  <c:v>1.5899999999999994</c:v>
                </c:pt>
                <c:pt idx="3423">
                  <c:v>1.5899999999999994</c:v>
                </c:pt>
                <c:pt idx="3424">
                  <c:v>1.5800000000000014</c:v>
                </c:pt>
                <c:pt idx="3425">
                  <c:v>1.5800000000000014</c:v>
                </c:pt>
                <c:pt idx="3426">
                  <c:v>1.5800000000000014</c:v>
                </c:pt>
                <c:pt idx="3427">
                  <c:v>1.5800000000000014</c:v>
                </c:pt>
                <c:pt idx="3428">
                  <c:v>1.5899999999999994</c:v>
                </c:pt>
                <c:pt idx="3429">
                  <c:v>1.5899999999999994</c:v>
                </c:pt>
                <c:pt idx="3430">
                  <c:v>1.5899999999999994</c:v>
                </c:pt>
                <c:pt idx="3431">
                  <c:v>1.5800000000000014</c:v>
                </c:pt>
                <c:pt idx="3432">
                  <c:v>1.5800000000000014</c:v>
                </c:pt>
                <c:pt idx="3433">
                  <c:v>1.5800000000000014</c:v>
                </c:pt>
                <c:pt idx="3434">
                  <c:v>1.5800000000000014</c:v>
                </c:pt>
                <c:pt idx="3435">
                  <c:v>1.5800000000000014</c:v>
                </c:pt>
                <c:pt idx="3436">
                  <c:v>1.5800000000000014</c:v>
                </c:pt>
                <c:pt idx="3437">
                  <c:v>1.5900000000000065</c:v>
                </c:pt>
                <c:pt idx="3438">
                  <c:v>1.5900000000000065</c:v>
                </c:pt>
                <c:pt idx="3439">
                  <c:v>1.5900000000000065</c:v>
                </c:pt>
                <c:pt idx="3440">
                  <c:v>1.5800000000000014</c:v>
                </c:pt>
                <c:pt idx="3441">
                  <c:v>1.5800000000000014</c:v>
                </c:pt>
                <c:pt idx="3442">
                  <c:v>1.5800000000000014</c:v>
                </c:pt>
                <c:pt idx="3443">
                  <c:v>1.5800000000000014</c:v>
                </c:pt>
                <c:pt idx="3444">
                  <c:v>1.5800000000000014</c:v>
                </c:pt>
                <c:pt idx="3445">
                  <c:v>1.5800000000000014</c:v>
                </c:pt>
                <c:pt idx="3446">
                  <c:v>1.5800000000000014</c:v>
                </c:pt>
                <c:pt idx="3447">
                  <c:v>1.5800000000000014</c:v>
                </c:pt>
                <c:pt idx="3448">
                  <c:v>1.5899999999999994</c:v>
                </c:pt>
                <c:pt idx="3449">
                  <c:v>1.5899999999999994</c:v>
                </c:pt>
                <c:pt idx="3450">
                  <c:v>1.5899999999999994</c:v>
                </c:pt>
                <c:pt idx="3451">
                  <c:v>1.5800000000000014</c:v>
                </c:pt>
                <c:pt idx="3452">
                  <c:v>1.5899999999999994</c:v>
                </c:pt>
                <c:pt idx="3453">
                  <c:v>1.5800000000000014</c:v>
                </c:pt>
                <c:pt idx="3454">
                  <c:v>1.5899999999999994</c:v>
                </c:pt>
                <c:pt idx="3455">
                  <c:v>1.5800000000000014</c:v>
                </c:pt>
                <c:pt idx="3456">
                  <c:v>1.5899999999999994</c:v>
                </c:pt>
                <c:pt idx="3457">
                  <c:v>1.5899999999999994</c:v>
                </c:pt>
                <c:pt idx="3458">
                  <c:v>1.5899999999999994</c:v>
                </c:pt>
                <c:pt idx="3459">
                  <c:v>1.5899999999999994</c:v>
                </c:pt>
                <c:pt idx="3460">
                  <c:v>1.5899999999999994</c:v>
                </c:pt>
                <c:pt idx="3461">
                  <c:v>1.5899999999999994</c:v>
                </c:pt>
                <c:pt idx="3462">
                  <c:v>1.5899999999999994</c:v>
                </c:pt>
                <c:pt idx="3463">
                  <c:v>1.5800000000000014</c:v>
                </c:pt>
                <c:pt idx="3464">
                  <c:v>1.5800000000000014</c:v>
                </c:pt>
                <c:pt idx="3465">
                  <c:v>1.5800000000000014</c:v>
                </c:pt>
                <c:pt idx="3466">
                  <c:v>1.5800000000000014</c:v>
                </c:pt>
                <c:pt idx="3467">
                  <c:v>1.5800000000000014</c:v>
                </c:pt>
                <c:pt idx="3468">
                  <c:v>1.5899999999999994</c:v>
                </c:pt>
                <c:pt idx="3469">
                  <c:v>1.5899999999999994</c:v>
                </c:pt>
                <c:pt idx="3470">
                  <c:v>1.5899999999999994</c:v>
                </c:pt>
                <c:pt idx="3471">
                  <c:v>1.5899999999999994</c:v>
                </c:pt>
                <c:pt idx="3472">
                  <c:v>1.5899999999999994</c:v>
                </c:pt>
                <c:pt idx="3473">
                  <c:v>1.5899999999999994</c:v>
                </c:pt>
                <c:pt idx="3474">
                  <c:v>1.5899999999999994</c:v>
                </c:pt>
                <c:pt idx="3475">
                  <c:v>1.5899999999999994</c:v>
                </c:pt>
                <c:pt idx="3476">
                  <c:v>1.5899999999999994</c:v>
                </c:pt>
                <c:pt idx="3477">
                  <c:v>1.5899999999999994</c:v>
                </c:pt>
                <c:pt idx="3478">
                  <c:v>1.5899999999999994</c:v>
                </c:pt>
                <c:pt idx="3479">
                  <c:v>1.5899999999999994</c:v>
                </c:pt>
                <c:pt idx="3480">
                  <c:v>1.6000000000000045</c:v>
                </c:pt>
                <c:pt idx="3481">
                  <c:v>1.5899999999999994</c:v>
                </c:pt>
                <c:pt idx="3482">
                  <c:v>1.5899999999999994</c:v>
                </c:pt>
                <c:pt idx="3483">
                  <c:v>1.5899999999999994</c:v>
                </c:pt>
                <c:pt idx="3484">
                  <c:v>1.5899999999999994</c:v>
                </c:pt>
                <c:pt idx="3485">
                  <c:v>1.5899999999999994</c:v>
                </c:pt>
                <c:pt idx="3486">
                  <c:v>1.5899999999999994</c:v>
                </c:pt>
                <c:pt idx="3487">
                  <c:v>1.5999999999999974</c:v>
                </c:pt>
                <c:pt idx="3488">
                  <c:v>1.5999999999999974</c:v>
                </c:pt>
                <c:pt idx="3489">
                  <c:v>1.5999999999999974</c:v>
                </c:pt>
                <c:pt idx="3490">
                  <c:v>1.5899999999999994</c:v>
                </c:pt>
                <c:pt idx="3491">
                  <c:v>1.5899999999999994</c:v>
                </c:pt>
                <c:pt idx="3492">
                  <c:v>1.5899999999999994</c:v>
                </c:pt>
                <c:pt idx="3493">
                  <c:v>1.5899999999999994</c:v>
                </c:pt>
                <c:pt idx="3494">
                  <c:v>1.5899999999999994</c:v>
                </c:pt>
                <c:pt idx="3495">
                  <c:v>1.5899999999999994</c:v>
                </c:pt>
                <c:pt idx="3496">
                  <c:v>1.5899999999999994</c:v>
                </c:pt>
                <c:pt idx="3497">
                  <c:v>1.5899999999999994</c:v>
                </c:pt>
                <c:pt idx="3498">
                  <c:v>1.5899999999999994</c:v>
                </c:pt>
                <c:pt idx="3499">
                  <c:v>1.5899999999999994</c:v>
                </c:pt>
                <c:pt idx="3500">
                  <c:v>1.5899999999999994</c:v>
                </c:pt>
                <c:pt idx="3501">
                  <c:v>1.5999999999999974</c:v>
                </c:pt>
                <c:pt idx="3502">
                  <c:v>1.5999999999999974</c:v>
                </c:pt>
                <c:pt idx="3503">
                  <c:v>1.5999999999999974</c:v>
                </c:pt>
                <c:pt idx="3504">
                  <c:v>1.5899999999999994</c:v>
                </c:pt>
                <c:pt idx="3505">
                  <c:v>1.5899999999999994</c:v>
                </c:pt>
                <c:pt idx="3506">
                  <c:v>1.5899999999999994</c:v>
                </c:pt>
                <c:pt idx="3507">
                  <c:v>1.5899999999999994</c:v>
                </c:pt>
                <c:pt idx="3508">
                  <c:v>1.5899999999999994</c:v>
                </c:pt>
                <c:pt idx="3509">
                  <c:v>1.5899999999999994</c:v>
                </c:pt>
                <c:pt idx="3510">
                  <c:v>1.5899999999999994</c:v>
                </c:pt>
                <c:pt idx="3511">
                  <c:v>1.5999999999999974</c:v>
                </c:pt>
                <c:pt idx="3512">
                  <c:v>1.5999999999999974</c:v>
                </c:pt>
                <c:pt idx="3513">
                  <c:v>1.5999999999999974</c:v>
                </c:pt>
                <c:pt idx="3514">
                  <c:v>1.5999999999999974</c:v>
                </c:pt>
                <c:pt idx="3515">
                  <c:v>1.5999999999999974</c:v>
                </c:pt>
                <c:pt idx="3516">
                  <c:v>1.5899999999999994</c:v>
                </c:pt>
                <c:pt idx="3517">
                  <c:v>1.5899999999999994</c:v>
                </c:pt>
                <c:pt idx="3518">
                  <c:v>1.5899999999999994</c:v>
                </c:pt>
                <c:pt idx="3519">
                  <c:v>1.5899999999999994</c:v>
                </c:pt>
                <c:pt idx="3520">
                  <c:v>1.5899999999999994</c:v>
                </c:pt>
                <c:pt idx="3521">
                  <c:v>1.5899999999999994</c:v>
                </c:pt>
                <c:pt idx="3522">
                  <c:v>1.5899999999999994</c:v>
                </c:pt>
                <c:pt idx="3523">
                  <c:v>1.5899999999999994</c:v>
                </c:pt>
                <c:pt idx="3524">
                  <c:v>1.5899999999999994</c:v>
                </c:pt>
                <c:pt idx="3525">
                  <c:v>1.5899999999999994</c:v>
                </c:pt>
                <c:pt idx="3526">
                  <c:v>1.5899999999999994</c:v>
                </c:pt>
                <c:pt idx="3527">
                  <c:v>1.5899999999999994</c:v>
                </c:pt>
                <c:pt idx="3528">
                  <c:v>1.5899999999999994</c:v>
                </c:pt>
                <c:pt idx="3529">
                  <c:v>1.5999999999999974</c:v>
                </c:pt>
                <c:pt idx="3530">
                  <c:v>1.5999999999999974</c:v>
                </c:pt>
                <c:pt idx="3531">
                  <c:v>1.5899999999999994</c:v>
                </c:pt>
                <c:pt idx="3532">
                  <c:v>1.5899999999999994</c:v>
                </c:pt>
                <c:pt idx="3533">
                  <c:v>1.5899999999999994</c:v>
                </c:pt>
                <c:pt idx="3534">
                  <c:v>1.5899999999999994</c:v>
                </c:pt>
                <c:pt idx="3535">
                  <c:v>1.5899999999999994</c:v>
                </c:pt>
                <c:pt idx="3536">
                  <c:v>1.5899999999999994</c:v>
                </c:pt>
                <c:pt idx="3537">
                  <c:v>1.5999999999999974</c:v>
                </c:pt>
                <c:pt idx="3538">
                  <c:v>1.5899999999999994</c:v>
                </c:pt>
                <c:pt idx="3539">
                  <c:v>1.5899999999999994</c:v>
                </c:pt>
                <c:pt idx="3540">
                  <c:v>1.5899999999999994</c:v>
                </c:pt>
                <c:pt idx="3541">
                  <c:v>1.5899999999999994</c:v>
                </c:pt>
                <c:pt idx="3542">
                  <c:v>1.5899999999999994</c:v>
                </c:pt>
                <c:pt idx="3543">
                  <c:v>1.5899999999999994</c:v>
                </c:pt>
                <c:pt idx="3544">
                  <c:v>1.5899999999999994</c:v>
                </c:pt>
                <c:pt idx="3545">
                  <c:v>1.5899999999999994</c:v>
                </c:pt>
                <c:pt idx="3546">
                  <c:v>1.5899999999999994</c:v>
                </c:pt>
                <c:pt idx="3547">
                  <c:v>1.5899999999999994</c:v>
                </c:pt>
                <c:pt idx="3548">
                  <c:v>1.5899999999999994</c:v>
                </c:pt>
                <c:pt idx="3549">
                  <c:v>1.5899999999999994</c:v>
                </c:pt>
                <c:pt idx="3550">
                  <c:v>1.5799999999999943</c:v>
                </c:pt>
                <c:pt idx="3551">
                  <c:v>1.6000000000000045</c:v>
                </c:pt>
                <c:pt idx="3552">
                  <c:v>1.6000000000000045</c:v>
                </c:pt>
                <c:pt idx="3553">
                  <c:v>1.6000000000000045</c:v>
                </c:pt>
                <c:pt idx="3554">
                  <c:v>1.5899999999999994</c:v>
                </c:pt>
                <c:pt idx="3555">
                  <c:v>1.5899999999999994</c:v>
                </c:pt>
                <c:pt idx="3556">
                  <c:v>1.5899999999999994</c:v>
                </c:pt>
                <c:pt idx="3557">
                  <c:v>1.5899999999999994</c:v>
                </c:pt>
                <c:pt idx="3558">
                  <c:v>1.5899999999999994</c:v>
                </c:pt>
                <c:pt idx="3559">
                  <c:v>1.5899999999999994</c:v>
                </c:pt>
                <c:pt idx="3560">
                  <c:v>1.5800000000000014</c:v>
                </c:pt>
                <c:pt idx="3561">
                  <c:v>1.5899999999999994</c:v>
                </c:pt>
                <c:pt idx="3562">
                  <c:v>1.5899999999999994</c:v>
                </c:pt>
                <c:pt idx="3563">
                  <c:v>1.5899999999999994</c:v>
                </c:pt>
                <c:pt idx="3564">
                  <c:v>1.5899999999999994</c:v>
                </c:pt>
                <c:pt idx="3565">
                  <c:v>1.5899999999999994</c:v>
                </c:pt>
                <c:pt idx="3566">
                  <c:v>1.5899999999999994</c:v>
                </c:pt>
                <c:pt idx="3567">
                  <c:v>1.5899999999999994</c:v>
                </c:pt>
                <c:pt idx="3568">
                  <c:v>1.5899999999999994</c:v>
                </c:pt>
                <c:pt idx="3569">
                  <c:v>1.5899999999999994</c:v>
                </c:pt>
                <c:pt idx="3570">
                  <c:v>1.5899999999999994</c:v>
                </c:pt>
                <c:pt idx="3571">
                  <c:v>1.5899999999999994</c:v>
                </c:pt>
                <c:pt idx="3572">
                  <c:v>1.5899999999999994</c:v>
                </c:pt>
                <c:pt idx="3573">
                  <c:v>1.5899999999999994</c:v>
                </c:pt>
                <c:pt idx="3574">
                  <c:v>1.5899999999999994</c:v>
                </c:pt>
                <c:pt idx="3575">
                  <c:v>1.5899999999999994</c:v>
                </c:pt>
                <c:pt idx="3576">
                  <c:v>1.5899999999999994</c:v>
                </c:pt>
                <c:pt idx="3577">
                  <c:v>1.5899999999999994</c:v>
                </c:pt>
                <c:pt idx="3578">
                  <c:v>1.5899999999999994</c:v>
                </c:pt>
                <c:pt idx="3579">
                  <c:v>1.5899999999999994</c:v>
                </c:pt>
                <c:pt idx="3580">
                  <c:v>1.5899999999999994</c:v>
                </c:pt>
                <c:pt idx="3581">
                  <c:v>1.5800000000000014</c:v>
                </c:pt>
                <c:pt idx="3582">
                  <c:v>1.5800000000000014</c:v>
                </c:pt>
                <c:pt idx="3583">
                  <c:v>1.5800000000000014</c:v>
                </c:pt>
                <c:pt idx="3584">
                  <c:v>1.5899999999999994</c:v>
                </c:pt>
                <c:pt idx="3585">
                  <c:v>1.5899999999999994</c:v>
                </c:pt>
                <c:pt idx="3586">
                  <c:v>1.5899999999999994</c:v>
                </c:pt>
                <c:pt idx="3587">
                  <c:v>1.5899999999999994</c:v>
                </c:pt>
                <c:pt idx="3588">
                  <c:v>1.5899999999999994</c:v>
                </c:pt>
                <c:pt idx="3589">
                  <c:v>1.5899999999999994</c:v>
                </c:pt>
                <c:pt idx="3590">
                  <c:v>1.5899999999999994</c:v>
                </c:pt>
                <c:pt idx="3591">
                  <c:v>1.5899999999999994</c:v>
                </c:pt>
                <c:pt idx="3592">
                  <c:v>1.5899999999999994</c:v>
                </c:pt>
                <c:pt idx="3593">
                  <c:v>1.5800000000000014</c:v>
                </c:pt>
                <c:pt idx="3594">
                  <c:v>1.5800000000000014</c:v>
                </c:pt>
                <c:pt idx="3595">
                  <c:v>1.5800000000000014</c:v>
                </c:pt>
                <c:pt idx="3596">
                  <c:v>1.5899999999999994</c:v>
                </c:pt>
                <c:pt idx="3597">
                  <c:v>1.5899999999999994</c:v>
                </c:pt>
                <c:pt idx="3598">
                  <c:v>1.5899999999999994</c:v>
                </c:pt>
                <c:pt idx="3599">
                  <c:v>1.5899999999999994</c:v>
                </c:pt>
                <c:pt idx="3600">
                  <c:v>1.5999999999999974</c:v>
                </c:pt>
                <c:pt idx="3601">
                  <c:v>1.5899999999999994</c:v>
                </c:pt>
                <c:pt idx="3602">
                  <c:v>1.5899999999999994</c:v>
                </c:pt>
                <c:pt idx="3603">
                  <c:v>1.5899999999999994</c:v>
                </c:pt>
                <c:pt idx="3604">
                  <c:v>1.5800000000000014</c:v>
                </c:pt>
                <c:pt idx="3605">
                  <c:v>1.5800000000000014</c:v>
                </c:pt>
                <c:pt idx="3606">
                  <c:v>1.5899999999999994</c:v>
                </c:pt>
                <c:pt idx="3607">
                  <c:v>1.5800000000000014</c:v>
                </c:pt>
                <c:pt idx="3608">
                  <c:v>1.5899999999999994</c:v>
                </c:pt>
                <c:pt idx="3609">
                  <c:v>1.5800000000000014</c:v>
                </c:pt>
                <c:pt idx="3610">
                  <c:v>1.5899999999999994</c:v>
                </c:pt>
                <c:pt idx="3611">
                  <c:v>1.5899999999999994</c:v>
                </c:pt>
                <c:pt idx="3612">
                  <c:v>1.5899999999999994</c:v>
                </c:pt>
                <c:pt idx="3613">
                  <c:v>1.5899999999999994</c:v>
                </c:pt>
                <c:pt idx="3614">
                  <c:v>1.5899999999999994</c:v>
                </c:pt>
                <c:pt idx="3615">
                  <c:v>1.5899999999999994</c:v>
                </c:pt>
                <c:pt idx="3616">
                  <c:v>1.5800000000000014</c:v>
                </c:pt>
                <c:pt idx="3617">
                  <c:v>1.5899999999999994</c:v>
                </c:pt>
                <c:pt idx="3618">
                  <c:v>1.5899999999999994</c:v>
                </c:pt>
                <c:pt idx="3619">
                  <c:v>1.5899999999999994</c:v>
                </c:pt>
                <c:pt idx="3620">
                  <c:v>1.5899999999999994</c:v>
                </c:pt>
                <c:pt idx="3621">
                  <c:v>1.5899999999999994</c:v>
                </c:pt>
                <c:pt idx="3622">
                  <c:v>1.5899999999999994</c:v>
                </c:pt>
                <c:pt idx="3623">
                  <c:v>1.5899999999999994</c:v>
                </c:pt>
                <c:pt idx="3624">
                  <c:v>1.5899999999999994</c:v>
                </c:pt>
                <c:pt idx="3625">
                  <c:v>1.5899999999999994</c:v>
                </c:pt>
                <c:pt idx="3626">
                  <c:v>1.5899999999999994</c:v>
                </c:pt>
                <c:pt idx="3627">
                  <c:v>1.5899999999999994</c:v>
                </c:pt>
                <c:pt idx="3628">
                  <c:v>1.5899999999999994</c:v>
                </c:pt>
                <c:pt idx="3629">
                  <c:v>1.5799999999999943</c:v>
                </c:pt>
                <c:pt idx="3630">
                  <c:v>1.5899999999999994</c:v>
                </c:pt>
                <c:pt idx="3631">
                  <c:v>1.5799999999999943</c:v>
                </c:pt>
                <c:pt idx="3632">
                  <c:v>1.5799999999999943</c:v>
                </c:pt>
                <c:pt idx="3633">
                  <c:v>1.5899999999999994</c:v>
                </c:pt>
                <c:pt idx="3634">
                  <c:v>1.5800000000000014</c:v>
                </c:pt>
                <c:pt idx="3635">
                  <c:v>1.5800000000000014</c:v>
                </c:pt>
                <c:pt idx="3636">
                  <c:v>1.5800000000000014</c:v>
                </c:pt>
                <c:pt idx="3637">
                  <c:v>1.5800000000000014</c:v>
                </c:pt>
                <c:pt idx="3638">
                  <c:v>1.5800000000000014</c:v>
                </c:pt>
                <c:pt idx="3639">
                  <c:v>1.5800000000000014</c:v>
                </c:pt>
                <c:pt idx="3640">
                  <c:v>1.5800000000000014</c:v>
                </c:pt>
                <c:pt idx="3641">
                  <c:v>1.5899999999999994</c:v>
                </c:pt>
                <c:pt idx="3642">
                  <c:v>1.5800000000000014</c:v>
                </c:pt>
                <c:pt idx="3643">
                  <c:v>1.5800000000000014</c:v>
                </c:pt>
                <c:pt idx="3644">
                  <c:v>1.5800000000000014</c:v>
                </c:pt>
                <c:pt idx="3645">
                  <c:v>1.5800000000000014</c:v>
                </c:pt>
                <c:pt idx="3646">
                  <c:v>1.5900000000000065</c:v>
                </c:pt>
                <c:pt idx="3647">
                  <c:v>1.5800000000000014</c:v>
                </c:pt>
                <c:pt idx="3648">
                  <c:v>1.5800000000000014</c:v>
                </c:pt>
                <c:pt idx="3649">
                  <c:v>1.5800000000000014</c:v>
                </c:pt>
                <c:pt idx="3650">
                  <c:v>1.5800000000000014</c:v>
                </c:pt>
                <c:pt idx="3651">
                  <c:v>1.5800000000000014</c:v>
                </c:pt>
                <c:pt idx="3652">
                  <c:v>1.5800000000000014</c:v>
                </c:pt>
                <c:pt idx="3653">
                  <c:v>1.5899999999999994</c:v>
                </c:pt>
                <c:pt idx="3654">
                  <c:v>1.5800000000000014</c:v>
                </c:pt>
                <c:pt idx="3655">
                  <c:v>1.5800000000000014</c:v>
                </c:pt>
                <c:pt idx="3656">
                  <c:v>1.5800000000000014</c:v>
                </c:pt>
                <c:pt idx="3657">
                  <c:v>1.5899999999999994</c:v>
                </c:pt>
                <c:pt idx="3658">
                  <c:v>1.5899999999999994</c:v>
                </c:pt>
                <c:pt idx="3659">
                  <c:v>1.5799999999999943</c:v>
                </c:pt>
                <c:pt idx="3660">
                  <c:v>1.5899999999999994</c:v>
                </c:pt>
                <c:pt idx="3661">
                  <c:v>1.5899999999999994</c:v>
                </c:pt>
                <c:pt idx="3662">
                  <c:v>1.5899999999999994</c:v>
                </c:pt>
                <c:pt idx="3663">
                  <c:v>1.5899999999999994</c:v>
                </c:pt>
                <c:pt idx="3664">
                  <c:v>1.5899999999999994</c:v>
                </c:pt>
                <c:pt idx="3665">
                  <c:v>1.5800000000000014</c:v>
                </c:pt>
                <c:pt idx="3666">
                  <c:v>1.5899999999999994</c:v>
                </c:pt>
                <c:pt idx="3667">
                  <c:v>1.5900000000000065</c:v>
                </c:pt>
                <c:pt idx="3668">
                  <c:v>1.5899999999999994</c:v>
                </c:pt>
                <c:pt idx="3669">
                  <c:v>1.5899999999999994</c:v>
                </c:pt>
                <c:pt idx="3670">
                  <c:v>1.5900000000000065</c:v>
                </c:pt>
                <c:pt idx="3671">
                  <c:v>1.5899999999999994</c:v>
                </c:pt>
                <c:pt idx="3672">
                  <c:v>1.5899999999999994</c:v>
                </c:pt>
                <c:pt idx="3673">
                  <c:v>1.5900000000000065</c:v>
                </c:pt>
                <c:pt idx="3674">
                  <c:v>1.5900000000000065</c:v>
                </c:pt>
                <c:pt idx="3675">
                  <c:v>1.5900000000000065</c:v>
                </c:pt>
                <c:pt idx="3676">
                  <c:v>1.5800000000000014</c:v>
                </c:pt>
                <c:pt idx="3677">
                  <c:v>1.5899999999999994</c:v>
                </c:pt>
                <c:pt idx="3678">
                  <c:v>1.5899999999999994</c:v>
                </c:pt>
                <c:pt idx="3679">
                  <c:v>1.5899999999999994</c:v>
                </c:pt>
                <c:pt idx="3680">
                  <c:v>1.5899999999999994</c:v>
                </c:pt>
                <c:pt idx="3681">
                  <c:v>1.5899999999999994</c:v>
                </c:pt>
                <c:pt idx="3682">
                  <c:v>1.5800000000000014</c:v>
                </c:pt>
                <c:pt idx="3683">
                  <c:v>1.5899999999999994</c:v>
                </c:pt>
                <c:pt idx="3684">
                  <c:v>1.5899999999999994</c:v>
                </c:pt>
                <c:pt idx="3685">
                  <c:v>1.5899999999999994</c:v>
                </c:pt>
                <c:pt idx="3686">
                  <c:v>1.5899999999999994</c:v>
                </c:pt>
                <c:pt idx="3687">
                  <c:v>1.5899999999999994</c:v>
                </c:pt>
                <c:pt idx="3688">
                  <c:v>1.6000000000000045</c:v>
                </c:pt>
                <c:pt idx="3689">
                  <c:v>1.5900000000000065</c:v>
                </c:pt>
                <c:pt idx="3690">
                  <c:v>1.5900000000000065</c:v>
                </c:pt>
                <c:pt idx="3691">
                  <c:v>1.6000000000000045</c:v>
                </c:pt>
                <c:pt idx="3692">
                  <c:v>1.6000000000000045</c:v>
                </c:pt>
                <c:pt idx="3693">
                  <c:v>1.5899999999999994</c:v>
                </c:pt>
                <c:pt idx="3694">
                  <c:v>1.6000000000000045</c:v>
                </c:pt>
                <c:pt idx="3695">
                  <c:v>1.5900000000000065</c:v>
                </c:pt>
                <c:pt idx="3696">
                  <c:v>1.6000000000000045</c:v>
                </c:pt>
                <c:pt idx="3697">
                  <c:v>1.5899999999999994</c:v>
                </c:pt>
                <c:pt idx="3698">
                  <c:v>1.5899999999999994</c:v>
                </c:pt>
                <c:pt idx="3699">
                  <c:v>1.5899999999999994</c:v>
                </c:pt>
                <c:pt idx="3700">
                  <c:v>1.5899999999999994</c:v>
                </c:pt>
                <c:pt idx="3701">
                  <c:v>1.5899999999999994</c:v>
                </c:pt>
                <c:pt idx="3702">
                  <c:v>1.5899999999999994</c:v>
                </c:pt>
                <c:pt idx="3703">
                  <c:v>1.5899999999999994</c:v>
                </c:pt>
                <c:pt idx="3704">
                  <c:v>1.5999999999999974</c:v>
                </c:pt>
                <c:pt idx="3705">
                  <c:v>1.5999999999999974</c:v>
                </c:pt>
                <c:pt idx="3706">
                  <c:v>1.5999999999999974</c:v>
                </c:pt>
                <c:pt idx="3707">
                  <c:v>1.5999999999999974</c:v>
                </c:pt>
                <c:pt idx="3708">
                  <c:v>1.5999999999999974</c:v>
                </c:pt>
                <c:pt idx="3709">
                  <c:v>1.5999999999999974</c:v>
                </c:pt>
                <c:pt idx="3710">
                  <c:v>1.5999999999999974</c:v>
                </c:pt>
                <c:pt idx="3711">
                  <c:v>1.5899999999999994</c:v>
                </c:pt>
                <c:pt idx="3712">
                  <c:v>1.5899999999999994</c:v>
                </c:pt>
                <c:pt idx="3713">
                  <c:v>1.5899999999999994</c:v>
                </c:pt>
                <c:pt idx="3714">
                  <c:v>1.5899999999999994</c:v>
                </c:pt>
                <c:pt idx="3715">
                  <c:v>1.5899999999999994</c:v>
                </c:pt>
                <c:pt idx="3716">
                  <c:v>1.5999999999999974</c:v>
                </c:pt>
                <c:pt idx="3717">
                  <c:v>1.5999999999999974</c:v>
                </c:pt>
                <c:pt idx="3718">
                  <c:v>1.6099999999999954</c:v>
                </c:pt>
                <c:pt idx="3719">
                  <c:v>1.5999999999999974</c:v>
                </c:pt>
                <c:pt idx="3720">
                  <c:v>1.5999999999999974</c:v>
                </c:pt>
                <c:pt idx="3721">
                  <c:v>1.5999999999999974</c:v>
                </c:pt>
                <c:pt idx="3722">
                  <c:v>1.5999999999999974</c:v>
                </c:pt>
                <c:pt idx="3723">
                  <c:v>1.5999999999999974</c:v>
                </c:pt>
                <c:pt idx="3724">
                  <c:v>1.5999999999999974</c:v>
                </c:pt>
                <c:pt idx="3725">
                  <c:v>1.5999999999999974</c:v>
                </c:pt>
                <c:pt idx="3726">
                  <c:v>1.5999999999999974</c:v>
                </c:pt>
                <c:pt idx="3727">
                  <c:v>1.5999999999999974</c:v>
                </c:pt>
                <c:pt idx="3728">
                  <c:v>1.5999999999999974</c:v>
                </c:pt>
                <c:pt idx="3729">
                  <c:v>1.5999999999999974</c:v>
                </c:pt>
                <c:pt idx="3730">
                  <c:v>1.5999999999999974</c:v>
                </c:pt>
                <c:pt idx="3731">
                  <c:v>1.6100000000000025</c:v>
                </c:pt>
                <c:pt idx="3732">
                  <c:v>1.6100000000000025</c:v>
                </c:pt>
                <c:pt idx="3733">
                  <c:v>1.6100000000000025</c:v>
                </c:pt>
                <c:pt idx="3734">
                  <c:v>1.6000000000000045</c:v>
                </c:pt>
                <c:pt idx="3735">
                  <c:v>1.6000000000000045</c:v>
                </c:pt>
                <c:pt idx="3736">
                  <c:v>1.6100000000000025</c:v>
                </c:pt>
                <c:pt idx="3737">
                  <c:v>1.6100000000000025</c:v>
                </c:pt>
                <c:pt idx="3738">
                  <c:v>1.6100000000000025</c:v>
                </c:pt>
                <c:pt idx="3739">
                  <c:v>1.6100000000000025</c:v>
                </c:pt>
                <c:pt idx="3740">
                  <c:v>1.6100000000000025</c:v>
                </c:pt>
                <c:pt idx="3741">
                  <c:v>1.5999999999999974</c:v>
                </c:pt>
                <c:pt idx="3742">
                  <c:v>1.5999999999999974</c:v>
                </c:pt>
                <c:pt idx="3743">
                  <c:v>1.5999999999999974</c:v>
                </c:pt>
                <c:pt idx="3744">
                  <c:v>1.5999999999999974</c:v>
                </c:pt>
                <c:pt idx="3745">
                  <c:v>1.6099999999999954</c:v>
                </c:pt>
                <c:pt idx="3746">
                  <c:v>1.5999999999999974</c:v>
                </c:pt>
                <c:pt idx="3747">
                  <c:v>1.6099999999999954</c:v>
                </c:pt>
                <c:pt idx="3748">
                  <c:v>1.6099999999999954</c:v>
                </c:pt>
                <c:pt idx="3749">
                  <c:v>1.6099999999999954</c:v>
                </c:pt>
                <c:pt idx="3750">
                  <c:v>1.6099999999999954</c:v>
                </c:pt>
                <c:pt idx="3751">
                  <c:v>1.6099999999999954</c:v>
                </c:pt>
                <c:pt idx="3752">
                  <c:v>1.5999999999999974</c:v>
                </c:pt>
                <c:pt idx="3753">
                  <c:v>1.6100000000000025</c:v>
                </c:pt>
                <c:pt idx="3754">
                  <c:v>1.6200000000000006</c:v>
                </c:pt>
                <c:pt idx="3755">
                  <c:v>1.6200000000000006</c:v>
                </c:pt>
                <c:pt idx="3756">
                  <c:v>1.6200000000000006</c:v>
                </c:pt>
                <c:pt idx="3757">
                  <c:v>1.6100000000000025</c:v>
                </c:pt>
                <c:pt idx="3758">
                  <c:v>1.6100000000000025</c:v>
                </c:pt>
                <c:pt idx="3759">
                  <c:v>1.6100000000000025</c:v>
                </c:pt>
                <c:pt idx="3760">
                  <c:v>1.6099999999999954</c:v>
                </c:pt>
                <c:pt idx="3761">
                  <c:v>1.6200000000000006</c:v>
                </c:pt>
                <c:pt idx="3762">
                  <c:v>1.6099999999999954</c:v>
                </c:pt>
                <c:pt idx="3763">
                  <c:v>1.6099999999999954</c:v>
                </c:pt>
                <c:pt idx="3764">
                  <c:v>1.6200000000000006</c:v>
                </c:pt>
                <c:pt idx="3765">
                  <c:v>1.6099999999999954</c:v>
                </c:pt>
                <c:pt idx="3766">
                  <c:v>1.6099999999999954</c:v>
                </c:pt>
                <c:pt idx="3767">
                  <c:v>1.6100000000000025</c:v>
                </c:pt>
                <c:pt idx="3768">
                  <c:v>1.6200000000000006</c:v>
                </c:pt>
                <c:pt idx="3769">
                  <c:v>1.6200000000000006</c:v>
                </c:pt>
                <c:pt idx="3770">
                  <c:v>1.6200000000000006</c:v>
                </c:pt>
                <c:pt idx="3771">
                  <c:v>1.6100000000000025</c:v>
                </c:pt>
                <c:pt idx="3772">
                  <c:v>1.6200000000000006</c:v>
                </c:pt>
                <c:pt idx="3773">
                  <c:v>1.6200000000000006</c:v>
                </c:pt>
                <c:pt idx="3774">
                  <c:v>1.6200000000000006</c:v>
                </c:pt>
                <c:pt idx="3775">
                  <c:v>1.6200000000000006</c:v>
                </c:pt>
                <c:pt idx="3776">
                  <c:v>1.6299999999999986</c:v>
                </c:pt>
                <c:pt idx="3777">
                  <c:v>1.6199999999999934</c:v>
                </c:pt>
                <c:pt idx="3778">
                  <c:v>1.6199999999999934</c:v>
                </c:pt>
                <c:pt idx="3779">
                  <c:v>1.6199999999999934</c:v>
                </c:pt>
                <c:pt idx="3780">
                  <c:v>1.6199999999999934</c:v>
                </c:pt>
                <c:pt idx="3781">
                  <c:v>1.6299999999999986</c:v>
                </c:pt>
                <c:pt idx="3782">
                  <c:v>1.6299999999999986</c:v>
                </c:pt>
                <c:pt idx="3783">
                  <c:v>1.6299999999999986</c:v>
                </c:pt>
                <c:pt idx="3784">
                  <c:v>1.6299999999999986</c:v>
                </c:pt>
                <c:pt idx="3785">
                  <c:v>1.6299999999999986</c:v>
                </c:pt>
                <c:pt idx="3786">
                  <c:v>1.6299999999999986</c:v>
                </c:pt>
                <c:pt idx="3787">
                  <c:v>1.6299999999999986</c:v>
                </c:pt>
                <c:pt idx="3788">
                  <c:v>1.6299999999999986</c:v>
                </c:pt>
                <c:pt idx="3789">
                  <c:v>1.6299999999999986</c:v>
                </c:pt>
                <c:pt idx="3790">
                  <c:v>1.6299999999999986</c:v>
                </c:pt>
                <c:pt idx="3791">
                  <c:v>1.6299999999999986</c:v>
                </c:pt>
                <c:pt idx="3792">
                  <c:v>1.6299999999999986</c:v>
                </c:pt>
                <c:pt idx="3793">
                  <c:v>1.6299999999999986</c:v>
                </c:pt>
                <c:pt idx="3794">
                  <c:v>1.6299999999999986</c:v>
                </c:pt>
                <c:pt idx="3795">
                  <c:v>1.6200000000000006</c:v>
                </c:pt>
                <c:pt idx="3796">
                  <c:v>1.6299999999999986</c:v>
                </c:pt>
                <c:pt idx="3797">
                  <c:v>1.6299999999999986</c:v>
                </c:pt>
                <c:pt idx="3798">
                  <c:v>1.6299999999999986</c:v>
                </c:pt>
                <c:pt idx="3799">
                  <c:v>1.6200000000000006</c:v>
                </c:pt>
                <c:pt idx="3800">
                  <c:v>1.6299999999999986</c:v>
                </c:pt>
                <c:pt idx="3801">
                  <c:v>1.6299999999999986</c:v>
                </c:pt>
                <c:pt idx="3802">
                  <c:v>1.6299999999999986</c:v>
                </c:pt>
                <c:pt idx="3803">
                  <c:v>1.6299999999999986</c:v>
                </c:pt>
                <c:pt idx="3804">
                  <c:v>1.6299999999999986</c:v>
                </c:pt>
                <c:pt idx="3805">
                  <c:v>1.6300000000000057</c:v>
                </c:pt>
                <c:pt idx="3806">
                  <c:v>1.6300000000000057</c:v>
                </c:pt>
                <c:pt idx="3807">
                  <c:v>1.6300000000000057</c:v>
                </c:pt>
                <c:pt idx="3808">
                  <c:v>1.6400000000000037</c:v>
                </c:pt>
                <c:pt idx="3809">
                  <c:v>1.6299999999999986</c:v>
                </c:pt>
                <c:pt idx="3810">
                  <c:v>1.6299999999999986</c:v>
                </c:pt>
                <c:pt idx="3811">
                  <c:v>1.6399999999999966</c:v>
                </c:pt>
                <c:pt idx="3812">
                  <c:v>1.6399999999999966</c:v>
                </c:pt>
                <c:pt idx="3813">
                  <c:v>1.6299999999999986</c:v>
                </c:pt>
                <c:pt idx="3814">
                  <c:v>1.6299999999999986</c:v>
                </c:pt>
                <c:pt idx="3815">
                  <c:v>1.6399999999999966</c:v>
                </c:pt>
                <c:pt idx="3816">
                  <c:v>1.6399999999999966</c:v>
                </c:pt>
                <c:pt idx="3817">
                  <c:v>1.6399999999999966</c:v>
                </c:pt>
                <c:pt idx="3818">
                  <c:v>1.6399999999999966</c:v>
                </c:pt>
                <c:pt idx="3819">
                  <c:v>1.6399999999999966</c:v>
                </c:pt>
                <c:pt idx="3820">
                  <c:v>1.6399999999999966</c:v>
                </c:pt>
                <c:pt idx="3821">
                  <c:v>1.6399999999999966</c:v>
                </c:pt>
                <c:pt idx="3822">
                  <c:v>1.6399999999999966</c:v>
                </c:pt>
                <c:pt idx="3823">
                  <c:v>1.6500000000000017</c:v>
                </c:pt>
                <c:pt idx="3824">
                  <c:v>1.6400000000000037</c:v>
                </c:pt>
                <c:pt idx="3825">
                  <c:v>1.6400000000000037</c:v>
                </c:pt>
                <c:pt idx="3826">
                  <c:v>1.6400000000000037</c:v>
                </c:pt>
                <c:pt idx="3827">
                  <c:v>1.6500000000000017</c:v>
                </c:pt>
                <c:pt idx="3828">
                  <c:v>1.6500000000000017</c:v>
                </c:pt>
                <c:pt idx="3829">
                  <c:v>1.6500000000000017</c:v>
                </c:pt>
                <c:pt idx="3830">
                  <c:v>1.6500000000000017</c:v>
                </c:pt>
                <c:pt idx="3831">
                  <c:v>1.6500000000000017</c:v>
                </c:pt>
                <c:pt idx="3832">
                  <c:v>1.6400000000000037</c:v>
                </c:pt>
                <c:pt idx="3833">
                  <c:v>1.6400000000000037</c:v>
                </c:pt>
                <c:pt idx="3834">
                  <c:v>1.6500000000000017</c:v>
                </c:pt>
                <c:pt idx="3835">
                  <c:v>1.6500000000000017</c:v>
                </c:pt>
                <c:pt idx="3836">
                  <c:v>1.6500000000000017</c:v>
                </c:pt>
                <c:pt idx="3837">
                  <c:v>1.6500000000000017</c:v>
                </c:pt>
                <c:pt idx="3838">
                  <c:v>1.6500000000000017</c:v>
                </c:pt>
                <c:pt idx="3839">
                  <c:v>1.6500000000000017</c:v>
                </c:pt>
                <c:pt idx="3840">
                  <c:v>1.6399999999999966</c:v>
                </c:pt>
                <c:pt idx="3841">
                  <c:v>1.6500000000000017</c:v>
                </c:pt>
                <c:pt idx="3842">
                  <c:v>1.6500000000000017</c:v>
                </c:pt>
                <c:pt idx="3843">
                  <c:v>1.6500000000000017</c:v>
                </c:pt>
                <c:pt idx="3844">
                  <c:v>1.6500000000000017</c:v>
                </c:pt>
                <c:pt idx="3845">
                  <c:v>1.6500000000000017</c:v>
                </c:pt>
                <c:pt idx="3846">
                  <c:v>1.6500000000000017</c:v>
                </c:pt>
                <c:pt idx="3847">
                  <c:v>1.6500000000000017</c:v>
                </c:pt>
                <c:pt idx="3848">
                  <c:v>1.6500000000000017</c:v>
                </c:pt>
                <c:pt idx="3849">
                  <c:v>1.6500000000000017</c:v>
                </c:pt>
                <c:pt idx="3850">
                  <c:v>1.6500000000000017</c:v>
                </c:pt>
                <c:pt idx="3851">
                  <c:v>1.6500000000000017</c:v>
                </c:pt>
                <c:pt idx="3852">
                  <c:v>1.6500000000000017</c:v>
                </c:pt>
                <c:pt idx="3853">
                  <c:v>1.6599999999999997</c:v>
                </c:pt>
                <c:pt idx="3854">
                  <c:v>1.6599999999999997</c:v>
                </c:pt>
                <c:pt idx="3855">
                  <c:v>1.6599999999999997</c:v>
                </c:pt>
                <c:pt idx="3856">
                  <c:v>1.6599999999999997</c:v>
                </c:pt>
                <c:pt idx="3857">
                  <c:v>1.6500000000000017</c:v>
                </c:pt>
                <c:pt idx="3858">
                  <c:v>1.6500000000000017</c:v>
                </c:pt>
                <c:pt idx="3859">
                  <c:v>1.6500000000000017</c:v>
                </c:pt>
                <c:pt idx="3860">
                  <c:v>1.6500000000000017</c:v>
                </c:pt>
                <c:pt idx="3861">
                  <c:v>1.6599999999999997</c:v>
                </c:pt>
                <c:pt idx="3862">
                  <c:v>1.6599999999999997</c:v>
                </c:pt>
                <c:pt idx="3863">
                  <c:v>1.6599999999999997</c:v>
                </c:pt>
                <c:pt idx="3864">
                  <c:v>1.6599999999999997</c:v>
                </c:pt>
                <c:pt idx="3865">
                  <c:v>1.6700000000000048</c:v>
                </c:pt>
                <c:pt idx="3866">
                  <c:v>1.6599999999999997</c:v>
                </c:pt>
                <c:pt idx="3867">
                  <c:v>1.6599999999999997</c:v>
                </c:pt>
                <c:pt idx="3868">
                  <c:v>1.6599999999999997</c:v>
                </c:pt>
                <c:pt idx="3869">
                  <c:v>1.6599999999999997</c:v>
                </c:pt>
                <c:pt idx="3870">
                  <c:v>1.6599999999999997</c:v>
                </c:pt>
                <c:pt idx="3871">
                  <c:v>1.6599999999999997</c:v>
                </c:pt>
                <c:pt idx="3872">
                  <c:v>1.6500000000000017</c:v>
                </c:pt>
                <c:pt idx="3873">
                  <c:v>1.6500000000000017</c:v>
                </c:pt>
                <c:pt idx="3874">
                  <c:v>1.6500000000000017</c:v>
                </c:pt>
                <c:pt idx="3875">
                  <c:v>1.6500000000000017</c:v>
                </c:pt>
                <c:pt idx="3876">
                  <c:v>1.6500000000000017</c:v>
                </c:pt>
                <c:pt idx="3877">
                  <c:v>1.6500000000000017</c:v>
                </c:pt>
                <c:pt idx="3878">
                  <c:v>1.6599999999999997</c:v>
                </c:pt>
                <c:pt idx="3879">
                  <c:v>1.6599999999999997</c:v>
                </c:pt>
                <c:pt idx="3880">
                  <c:v>1.6599999999999997</c:v>
                </c:pt>
                <c:pt idx="3881">
                  <c:v>1.6599999999999997</c:v>
                </c:pt>
                <c:pt idx="3882">
                  <c:v>1.6599999999999997</c:v>
                </c:pt>
                <c:pt idx="3883">
                  <c:v>1.6599999999999997</c:v>
                </c:pt>
                <c:pt idx="3884">
                  <c:v>1.6599999999999997</c:v>
                </c:pt>
                <c:pt idx="3885">
                  <c:v>1.6599999999999997</c:v>
                </c:pt>
                <c:pt idx="3886">
                  <c:v>1.6500000000000017</c:v>
                </c:pt>
                <c:pt idx="3887">
                  <c:v>1.6500000000000017</c:v>
                </c:pt>
                <c:pt idx="3888">
                  <c:v>1.6599999999999997</c:v>
                </c:pt>
                <c:pt idx="3889">
                  <c:v>1.6599999999999997</c:v>
                </c:pt>
                <c:pt idx="3890">
                  <c:v>1.6599999999999997</c:v>
                </c:pt>
                <c:pt idx="3891">
                  <c:v>1.6599999999999997</c:v>
                </c:pt>
                <c:pt idx="3892">
                  <c:v>1.6599999999999997</c:v>
                </c:pt>
                <c:pt idx="3893">
                  <c:v>1.6599999999999997</c:v>
                </c:pt>
                <c:pt idx="3894">
                  <c:v>1.6599999999999997</c:v>
                </c:pt>
                <c:pt idx="3895">
                  <c:v>1.6599999999999997</c:v>
                </c:pt>
                <c:pt idx="3896">
                  <c:v>1.6599999999999997</c:v>
                </c:pt>
                <c:pt idx="3897">
                  <c:v>1.6599999999999997</c:v>
                </c:pt>
                <c:pt idx="3898">
                  <c:v>1.6599999999999997</c:v>
                </c:pt>
                <c:pt idx="3899">
                  <c:v>1.6599999999999997</c:v>
                </c:pt>
                <c:pt idx="3900">
                  <c:v>1.6599999999999997</c:v>
                </c:pt>
                <c:pt idx="3901">
                  <c:v>1.6599999999999997</c:v>
                </c:pt>
                <c:pt idx="3902">
                  <c:v>1.6599999999999997</c:v>
                </c:pt>
                <c:pt idx="3903">
                  <c:v>1.6599999999999997</c:v>
                </c:pt>
                <c:pt idx="3904">
                  <c:v>1.6700000000000048</c:v>
                </c:pt>
                <c:pt idx="3905">
                  <c:v>1.6599999999999997</c:v>
                </c:pt>
                <c:pt idx="3906">
                  <c:v>1.6599999999999997</c:v>
                </c:pt>
                <c:pt idx="3907">
                  <c:v>1.6599999999999997</c:v>
                </c:pt>
                <c:pt idx="3908">
                  <c:v>1.6699999999999977</c:v>
                </c:pt>
                <c:pt idx="3909">
                  <c:v>1.6599999999999997</c:v>
                </c:pt>
                <c:pt idx="3910">
                  <c:v>1.6599999999999997</c:v>
                </c:pt>
                <c:pt idx="3911">
                  <c:v>1.6599999999999997</c:v>
                </c:pt>
                <c:pt idx="3912">
                  <c:v>1.6599999999999997</c:v>
                </c:pt>
                <c:pt idx="3913">
                  <c:v>1.6599999999999997</c:v>
                </c:pt>
                <c:pt idx="3914">
                  <c:v>1.6599999999999997</c:v>
                </c:pt>
                <c:pt idx="3915">
                  <c:v>1.6599999999999997</c:v>
                </c:pt>
                <c:pt idx="3916">
                  <c:v>1.6599999999999997</c:v>
                </c:pt>
                <c:pt idx="3917">
                  <c:v>1.6599999999999997</c:v>
                </c:pt>
                <c:pt idx="3918">
                  <c:v>1.6500000000000017</c:v>
                </c:pt>
                <c:pt idx="3919">
                  <c:v>1.6500000000000017</c:v>
                </c:pt>
                <c:pt idx="3920">
                  <c:v>1.6599999999999997</c:v>
                </c:pt>
                <c:pt idx="3921">
                  <c:v>1.6599999999999997</c:v>
                </c:pt>
                <c:pt idx="3922">
                  <c:v>1.6599999999999997</c:v>
                </c:pt>
                <c:pt idx="3923">
                  <c:v>1.6599999999999997</c:v>
                </c:pt>
                <c:pt idx="3924">
                  <c:v>1.6599999999999997</c:v>
                </c:pt>
                <c:pt idx="3925">
                  <c:v>1.6499999999999946</c:v>
                </c:pt>
                <c:pt idx="3926">
                  <c:v>1.6499999999999946</c:v>
                </c:pt>
                <c:pt idx="3927">
                  <c:v>1.6499999999999946</c:v>
                </c:pt>
                <c:pt idx="3928">
                  <c:v>1.6499999999999946</c:v>
                </c:pt>
                <c:pt idx="3929">
                  <c:v>1.6499999999999946</c:v>
                </c:pt>
                <c:pt idx="3930">
                  <c:v>1.6599999999999997</c:v>
                </c:pt>
                <c:pt idx="3931">
                  <c:v>1.6500000000000017</c:v>
                </c:pt>
                <c:pt idx="3932">
                  <c:v>1.6500000000000017</c:v>
                </c:pt>
                <c:pt idx="3933">
                  <c:v>1.6500000000000017</c:v>
                </c:pt>
                <c:pt idx="3934">
                  <c:v>1.6500000000000017</c:v>
                </c:pt>
                <c:pt idx="3935">
                  <c:v>1.6500000000000017</c:v>
                </c:pt>
                <c:pt idx="3936">
                  <c:v>1.6500000000000017</c:v>
                </c:pt>
                <c:pt idx="3937">
                  <c:v>1.6599999999999997</c:v>
                </c:pt>
                <c:pt idx="3938">
                  <c:v>1.6599999999999997</c:v>
                </c:pt>
                <c:pt idx="3939">
                  <c:v>1.6599999999999997</c:v>
                </c:pt>
                <c:pt idx="3940">
                  <c:v>1.6599999999999997</c:v>
                </c:pt>
                <c:pt idx="3941">
                  <c:v>1.6599999999999997</c:v>
                </c:pt>
                <c:pt idx="3942">
                  <c:v>1.6599999999999997</c:v>
                </c:pt>
                <c:pt idx="3943">
                  <c:v>1.6599999999999997</c:v>
                </c:pt>
                <c:pt idx="3944">
                  <c:v>1.6500000000000017</c:v>
                </c:pt>
                <c:pt idx="3945">
                  <c:v>1.6500000000000017</c:v>
                </c:pt>
                <c:pt idx="3946">
                  <c:v>1.6500000000000017</c:v>
                </c:pt>
                <c:pt idx="3947">
                  <c:v>1.6500000000000017</c:v>
                </c:pt>
                <c:pt idx="3948">
                  <c:v>1.6500000000000017</c:v>
                </c:pt>
                <c:pt idx="3949">
                  <c:v>1.6500000000000017</c:v>
                </c:pt>
                <c:pt idx="3950">
                  <c:v>1.6500000000000017</c:v>
                </c:pt>
                <c:pt idx="3951">
                  <c:v>1.6400000000000037</c:v>
                </c:pt>
                <c:pt idx="3952">
                  <c:v>1.6400000000000037</c:v>
                </c:pt>
                <c:pt idx="3953">
                  <c:v>1.6400000000000037</c:v>
                </c:pt>
                <c:pt idx="3954">
                  <c:v>1.6400000000000037</c:v>
                </c:pt>
                <c:pt idx="3955">
                  <c:v>1.6400000000000037</c:v>
                </c:pt>
                <c:pt idx="3956">
                  <c:v>1.6400000000000037</c:v>
                </c:pt>
                <c:pt idx="3957">
                  <c:v>1.6500000000000017</c:v>
                </c:pt>
                <c:pt idx="3958">
                  <c:v>1.6500000000000017</c:v>
                </c:pt>
                <c:pt idx="3959">
                  <c:v>1.6500000000000017</c:v>
                </c:pt>
                <c:pt idx="3960">
                  <c:v>1.6500000000000017</c:v>
                </c:pt>
                <c:pt idx="3961">
                  <c:v>1.6500000000000017</c:v>
                </c:pt>
                <c:pt idx="3962">
                  <c:v>1.6399999999999966</c:v>
                </c:pt>
                <c:pt idx="3963">
                  <c:v>1.6399999999999966</c:v>
                </c:pt>
                <c:pt idx="3964">
                  <c:v>1.6399999999999966</c:v>
                </c:pt>
                <c:pt idx="3965">
                  <c:v>1.6499999999999946</c:v>
                </c:pt>
                <c:pt idx="3966">
                  <c:v>1.6499999999999946</c:v>
                </c:pt>
                <c:pt idx="3967">
                  <c:v>1.6499999999999946</c:v>
                </c:pt>
                <c:pt idx="3968">
                  <c:v>1.6499999999999946</c:v>
                </c:pt>
                <c:pt idx="3969">
                  <c:v>1.6399999999999966</c:v>
                </c:pt>
                <c:pt idx="3970">
                  <c:v>1.6399999999999966</c:v>
                </c:pt>
                <c:pt idx="3971">
                  <c:v>1.6399999999999966</c:v>
                </c:pt>
                <c:pt idx="3972">
                  <c:v>1.6399999999999966</c:v>
                </c:pt>
                <c:pt idx="3973">
                  <c:v>1.6399999999999966</c:v>
                </c:pt>
                <c:pt idx="3974">
                  <c:v>1.6399999999999966</c:v>
                </c:pt>
                <c:pt idx="3975">
                  <c:v>1.6399999999999966</c:v>
                </c:pt>
                <c:pt idx="3976">
                  <c:v>1.6399999999999966</c:v>
                </c:pt>
                <c:pt idx="3977">
                  <c:v>1.6399999999999966</c:v>
                </c:pt>
                <c:pt idx="3978">
                  <c:v>1.6399999999999966</c:v>
                </c:pt>
                <c:pt idx="3979">
                  <c:v>1.6400000000000037</c:v>
                </c:pt>
                <c:pt idx="3980">
                  <c:v>1.6299999999999986</c:v>
                </c:pt>
                <c:pt idx="3981">
                  <c:v>1.6299999999999986</c:v>
                </c:pt>
                <c:pt idx="3982">
                  <c:v>1.6400000000000037</c:v>
                </c:pt>
                <c:pt idx="3983">
                  <c:v>1.6299999999999986</c:v>
                </c:pt>
                <c:pt idx="3984">
                  <c:v>1.6299999999999986</c:v>
                </c:pt>
                <c:pt idx="3985">
                  <c:v>1.6400000000000037</c:v>
                </c:pt>
                <c:pt idx="3986">
                  <c:v>1.6400000000000037</c:v>
                </c:pt>
                <c:pt idx="3987">
                  <c:v>1.6299999999999986</c:v>
                </c:pt>
                <c:pt idx="3988">
                  <c:v>1.6299999999999986</c:v>
                </c:pt>
                <c:pt idx="3989">
                  <c:v>1.6299999999999986</c:v>
                </c:pt>
                <c:pt idx="3990">
                  <c:v>1.6299999999999986</c:v>
                </c:pt>
                <c:pt idx="3991">
                  <c:v>1.6299999999999986</c:v>
                </c:pt>
                <c:pt idx="3992">
                  <c:v>1.6299999999999986</c:v>
                </c:pt>
                <c:pt idx="3993">
                  <c:v>1.6299999999999986</c:v>
                </c:pt>
                <c:pt idx="3994">
                  <c:v>1.6299999999999986</c:v>
                </c:pt>
                <c:pt idx="3995">
                  <c:v>1.6299999999999986</c:v>
                </c:pt>
                <c:pt idx="3996">
                  <c:v>1.6299999999999986</c:v>
                </c:pt>
                <c:pt idx="3997">
                  <c:v>1.6299999999999986</c:v>
                </c:pt>
                <c:pt idx="3998">
                  <c:v>1.6299999999999986</c:v>
                </c:pt>
                <c:pt idx="3999">
                  <c:v>1.6299999999999986</c:v>
                </c:pt>
                <c:pt idx="4000">
                  <c:v>1.6299999999999986</c:v>
                </c:pt>
                <c:pt idx="4001">
                  <c:v>1.6200000000000006</c:v>
                </c:pt>
                <c:pt idx="4002">
                  <c:v>1.6200000000000006</c:v>
                </c:pt>
                <c:pt idx="4003">
                  <c:v>1.6200000000000006</c:v>
                </c:pt>
                <c:pt idx="4004">
                  <c:v>1.6200000000000006</c:v>
                </c:pt>
                <c:pt idx="4005">
                  <c:v>1.6200000000000006</c:v>
                </c:pt>
                <c:pt idx="4006">
                  <c:v>1.6200000000000006</c:v>
                </c:pt>
                <c:pt idx="4007">
                  <c:v>1.6299999999999986</c:v>
                </c:pt>
                <c:pt idx="4008">
                  <c:v>1.6200000000000006</c:v>
                </c:pt>
                <c:pt idx="4009">
                  <c:v>1.6200000000000006</c:v>
                </c:pt>
                <c:pt idx="4010">
                  <c:v>1.6200000000000006</c:v>
                </c:pt>
                <c:pt idx="4011">
                  <c:v>1.6200000000000006</c:v>
                </c:pt>
                <c:pt idx="4012">
                  <c:v>1.6200000000000006</c:v>
                </c:pt>
                <c:pt idx="4013">
                  <c:v>1.6200000000000006</c:v>
                </c:pt>
                <c:pt idx="4014">
                  <c:v>1.6200000000000006</c:v>
                </c:pt>
                <c:pt idx="4015">
                  <c:v>1.6100000000000025</c:v>
                </c:pt>
                <c:pt idx="4016">
                  <c:v>1.6200000000000006</c:v>
                </c:pt>
                <c:pt idx="4017">
                  <c:v>1.6200000000000006</c:v>
                </c:pt>
                <c:pt idx="4018">
                  <c:v>1.6200000000000006</c:v>
                </c:pt>
                <c:pt idx="4019">
                  <c:v>1.6200000000000006</c:v>
                </c:pt>
                <c:pt idx="4020">
                  <c:v>1.6200000000000006</c:v>
                </c:pt>
                <c:pt idx="4021">
                  <c:v>1.6200000000000006</c:v>
                </c:pt>
                <c:pt idx="4022">
                  <c:v>1.6200000000000006</c:v>
                </c:pt>
                <c:pt idx="4023">
                  <c:v>1.6099999999999954</c:v>
                </c:pt>
                <c:pt idx="4024">
                  <c:v>1.6099999999999954</c:v>
                </c:pt>
                <c:pt idx="4025">
                  <c:v>1.6099999999999954</c:v>
                </c:pt>
                <c:pt idx="4026">
                  <c:v>1.6099999999999954</c:v>
                </c:pt>
                <c:pt idx="4027">
                  <c:v>1.6099999999999954</c:v>
                </c:pt>
                <c:pt idx="4028">
                  <c:v>1.6200000000000006</c:v>
                </c:pt>
                <c:pt idx="4029">
                  <c:v>1.6200000000000006</c:v>
                </c:pt>
                <c:pt idx="4030">
                  <c:v>1.6200000000000006</c:v>
                </c:pt>
                <c:pt idx="4031">
                  <c:v>1.6200000000000006</c:v>
                </c:pt>
                <c:pt idx="4032">
                  <c:v>1.6200000000000006</c:v>
                </c:pt>
                <c:pt idx="4033">
                  <c:v>1.6100000000000025</c:v>
                </c:pt>
                <c:pt idx="4034">
                  <c:v>1.6100000000000025</c:v>
                </c:pt>
                <c:pt idx="4035">
                  <c:v>1.6100000000000025</c:v>
                </c:pt>
                <c:pt idx="4036">
                  <c:v>1.6100000000000025</c:v>
                </c:pt>
                <c:pt idx="4037">
                  <c:v>1.6200000000000006</c:v>
                </c:pt>
                <c:pt idx="4038">
                  <c:v>1.6200000000000006</c:v>
                </c:pt>
                <c:pt idx="4039">
                  <c:v>1.6200000000000006</c:v>
                </c:pt>
                <c:pt idx="4040">
                  <c:v>1.6200000000000006</c:v>
                </c:pt>
                <c:pt idx="4041">
                  <c:v>1.6100000000000025</c:v>
                </c:pt>
                <c:pt idx="4042">
                  <c:v>1.6100000000000025</c:v>
                </c:pt>
                <c:pt idx="4043">
                  <c:v>1.6100000000000025</c:v>
                </c:pt>
                <c:pt idx="4044">
                  <c:v>1.6100000000000025</c:v>
                </c:pt>
                <c:pt idx="4045">
                  <c:v>1.6100000000000025</c:v>
                </c:pt>
                <c:pt idx="4046">
                  <c:v>1.6100000000000025</c:v>
                </c:pt>
                <c:pt idx="4047">
                  <c:v>1.6100000000000025</c:v>
                </c:pt>
                <c:pt idx="4048">
                  <c:v>1.6100000000000025</c:v>
                </c:pt>
                <c:pt idx="4049">
                  <c:v>1.6100000000000025</c:v>
                </c:pt>
                <c:pt idx="4050">
                  <c:v>1.6000000000000045</c:v>
                </c:pt>
                <c:pt idx="4051">
                  <c:v>1.6000000000000045</c:v>
                </c:pt>
                <c:pt idx="4052">
                  <c:v>1.6000000000000045</c:v>
                </c:pt>
                <c:pt idx="4053">
                  <c:v>1.6000000000000045</c:v>
                </c:pt>
                <c:pt idx="4054">
                  <c:v>1.6100000000000025</c:v>
                </c:pt>
                <c:pt idx="4055">
                  <c:v>1.6100000000000025</c:v>
                </c:pt>
                <c:pt idx="4056">
                  <c:v>1.6100000000000025</c:v>
                </c:pt>
                <c:pt idx="4057">
                  <c:v>1.6100000000000025</c:v>
                </c:pt>
                <c:pt idx="4058">
                  <c:v>1.5999999999999974</c:v>
                </c:pt>
                <c:pt idx="4059">
                  <c:v>1.5999999999999974</c:v>
                </c:pt>
                <c:pt idx="4060">
                  <c:v>1.5999999999999974</c:v>
                </c:pt>
                <c:pt idx="4061">
                  <c:v>1.5999999999999974</c:v>
                </c:pt>
                <c:pt idx="4062">
                  <c:v>1.5999999999999974</c:v>
                </c:pt>
                <c:pt idx="4063">
                  <c:v>1.5999999999999974</c:v>
                </c:pt>
                <c:pt idx="4064">
                  <c:v>1.5999999999999974</c:v>
                </c:pt>
                <c:pt idx="4065">
                  <c:v>1.5999999999999974</c:v>
                </c:pt>
                <c:pt idx="4066">
                  <c:v>1.5999999999999974</c:v>
                </c:pt>
                <c:pt idx="4067">
                  <c:v>1.5999999999999974</c:v>
                </c:pt>
                <c:pt idx="4068">
                  <c:v>1.5999999999999974</c:v>
                </c:pt>
                <c:pt idx="4069">
                  <c:v>1.5999999999999974</c:v>
                </c:pt>
                <c:pt idx="4070">
                  <c:v>1.5999999999999974</c:v>
                </c:pt>
                <c:pt idx="4071">
                  <c:v>1.6100000000000025</c:v>
                </c:pt>
                <c:pt idx="4072">
                  <c:v>1.6100000000000025</c:v>
                </c:pt>
                <c:pt idx="4073">
                  <c:v>1.6100000000000025</c:v>
                </c:pt>
                <c:pt idx="4074">
                  <c:v>1.6000000000000045</c:v>
                </c:pt>
                <c:pt idx="4075">
                  <c:v>1.6000000000000045</c:v>
                </c:pt>
                <c:pt idx="4076">
                  <c:v>1.6000000000000045</c:v>
                </c:pt>
                <c:pt idx="4077">
                  <c:v>1.6000000000000045</c:v>
                </c:pt>
                <c:pt idx="4078">
                  <c:v>1.6000000000000045</c:v>
                </c:pt>
                <c:pt idx="4079">
                  <c:v>1.6000000000000045</c:v>
                </c:pt>
                <c:pt idx="4080">
                  <c:v>1.6000000000000045</c:v>
                </c:pt>
                <c:pt idx="4081">
                  <c:v>1.6100000000000025</c:v>
                </c:pt>
                <c:pt idx="4082">
                  <c:v>1.5999999999999974</c:v>
                </c:pt>
                <c:pt idx="4083">
                  <c:v>1.5999999999999974</c:v>
                </c:pt>
                <c:pt idx="4084">
                  <c:v>1.5999999999999974</c:v>
                </c:pt>
                <c:pt idx="4085">
                  <c:v>1.5999999999999974</c:v>
                </c:pt>
                <c:pt idx="4086">
                  <c:v>1.5999999999999974</c:v>
                </c:pt>
                <c:pt idx="4087">
                  <c:v>1.5999999999999974</c:v>
                </c:pt>
                <c:pt idx="4088">
                  <c:v>1.5999999999999974</c:v>
                </c:pt>
                <c:pt idx="4089">
                  <c:v>1.5999999999999974</c:v>
                </c:pt>
                <c:pt idx="4090">
                  <c:v>1.5999999999999974</c:v>
                </c:pt>
                <c:pt idx="4091">
                  <c:v>1.5899999999999994</c:v>
                </c:pt>
                <c:pt idx="4092">
                  <c:v>1.5999999999999974</c:v>
                </c:pt>
                <c:pt idx="4093">
                  <c:v>1.5999999999999974</c:v>
                </c:pt>
                <c:pt idx="4094">
                  <c:v>1.5999999999999974</c:v>
                </c:pt>
                <c:pt idx="4095">
                  <c:v>1.6100000000000025</c:v>
                </c:pt>
                <c:pt idx="4096">
                  <c:v>1.6000000000000045</c:v>
                </c:pt>
                <c:pt idx="4097">
                  <c:v>1.6000000000000045</c:v>
                </c:pt>
                <c:pt idx="4098">
                  <c:v>1.6000000000000045</c:v>
                </c:pt>
                <c:pt idx="4099">
                  <c:v>1.6000000000000045</c:v>
                </c:pt>
                <c:pt idx="4100">
                  <c:v>1.6000000000000045</c:v>
                </c:pt>
                <c:pt idx="4101">
                  <c:v>1.6000000000000045</c:v>
                </c:pt>
                <c:pt idx="4102">
                  <c:v>1.6100000000000025</c:v>
                </c:pt>
                <c:pt idx="4103">
                  <c:v>1.6100000000000025</c:v>
                </c:pt>
                <c:pt idx="4104">
                  <c:v>1.6100000000000025</c:v>
                </c:pt>
                <c:pt idx="4105">
                  <c:v>1.6000000000000045</c:v>
                </c:pt>
                <c:pt idx="4106">
                  <c:v>1.6000000000000045</c:v>
                </c:pt>
                <c:pt idx="4107">
                  <c:v>1.6000000000000045</c:v>
                </c:pt>
                <c:pt idx="4108">
                  <c:v>1.6000000000000045</c:v>
                </c:pt>
                <c:pt idx="4109">
                  <c:v>1.6000000000000045</c:v>
                </c:pt>
                <c:pt idx="4110">
                  <c:v>1.6000000000000045</c:v>
                </c:pt>
                <c:pt idx="4111">
                  <c:v>1.6000000000000045</c:v>
                </c:pt>
                <c:pt idx="4112">
                  <c:v>1.6100000000000025</c:v>
                </c:pt>
                <c:pt idx="4113">
                  <c:v>1.6100000000000025</c:v>
                </c:pt>
                <c:pt idx="4114">
                  <c:v>1.5999999999999974</c:v>
                </c:pt>
                <c:pt idx="4115">
                  <c:v>1.5999999999999974</c:v>
                </c:pt>
                <c:pt idx="4116">
                  <c:v>1.5999999999999974</c:v>
                </c:pt>
                <c:pt idx="4117">
                  <c:v>1.5999999999999974</c:v>
                </c:pt>
                <c:pt idx="4118">
                  <c:v>1.5999999999999974</c:v>
                </c:pt>
                <c:pt idx="4119">
                  <c:v>1.5999999999999974</c:v>
                </c:pt>
                <c:pt idx="4120">
                  <c:v>1.5999999999999974</c:v>
                </c:pt>
                <c:pt idx="4121">
                  <c:v>1.5999999999999974</c:v>
                </c:pt>
                <c:pt idx="4122">
                  <c:v>1.5999999999999974</c:v>
                </c:pt>
                <c:pt idx="4123">
                  <c:v>1.5999999999999974</c:v>
                </c:pt>
                <c:pt idx="4124">
                  <c:v>1.5999999999999974</c:v>
                </c:pt>
                <c:pt idx="4125">
                  <c:v>1.5999999999999974</c:v>
                </c:pt>
                <c:pt idx="4126">
                  <c:v>1.5999999999999974</c:v>
                </c:pt>
                <c:pt idx="4127">
                  <c:v>1.5999999999999974</c:v>
                </c:pt>
                <c:pt idx="4128">
                  <c:v>1.5999999999999974</c:v>
                </c:pt>
                <c:pt idx="4129">
                  <c:v>1.5999999999999974</c:v>
                </c:pt>
                <c:pt idx="4130">
                  <c:v>1.5999999999999974</c:v>
                </c:pt>
                <c:pt idx="4131">
                  <c:v>1.5999999999999974</c:v>
                </c:pt>
                <c:pt idx="4132">
                  <c:v>1.5899999999999994</c:v>
                </c:pt>
                <c:pt idx="4133">
                  <c:v>1.6000000000000045</c:v>
                </c:pt>
                <c:pt idx="4134">
                  <c:v>1.6000000000000045</c:v>
                </c:pt>
                <c:pt idx="4135">
                  <c:v>1.6000000000000045</c:v>
                </c:pt>
                <c:pt idx="4136">
                  <c:v>1.6000000000000045</c:v>
                </c:pt>
                <c:pt idx="4137">
                  <c:v>1.6000000000000045</c:v>
                </c:pt>
                <c:pt idx="4138">
                  <c:v>1.6000000000000045</c:v>
                </c:pt>
                <c:pt idx="4139">
                  <c:v>1.6000000000000045</c:v>
                </c:pt>
                <c:pt idx="4140">
                  <c:v>1.5899999999999994</c:v>
                </c:pt>
                <c:pt idx="4141">
                  <c:v>1.5899999999999994</c:v>
                </c:pt>
                <c:pt idx="4142">
                  <c:v>1.5899999999999994</c:v>
                </c:pt>
                <c:pt idx="4143">
                  <c:v>1.5899999999999994</c:v>
                </c:pt>
                <c:pt idx="4144">
                  <c:v>1.5999999999999974</c:v>
                </c:pt>
                <c:pt idx="4145">
                  <c:v>1.5899999999999994</c:v>
                </c:pt>
                <c:pt idx="4146">
                  <c:v>1.5899999999999994</c:v>
                </c:pt>
                <c:pt idx="4147">
                  <c:v>1.5899999999999994</c:v>
                </c:pt>
                <c:pt idx="4148">
                  <c:v>1.5999999999999974</c:v>
                </c:pt>
                <c:pt idx="4149">
                  <c:v>1.5999999999999974</c:v>
                </c:pt>
                <c:pt idx="4150">
                  <c:v>1.5999999999999974</c:v>
                </c:pt>
                <c:pt idx="4151">
                  <c:v>1.5999999999999974</c:v>
                </c:pt>
                <c:pt idx="4152">
                  <c:v>1.5999999999999974</c:v>
                </c:pt>
                <c:pt idx="4153">
                  <c:v>1.5999999999999974</c:v>
                </c:pt>
                <c:pt idx="4154">
                  <c:v>1.5999999999999974</c:v>
                </c:pt>
                <c:pt idx="4155">
                  <c:v>1.5999999999999974</c:v>
                </c:pt>
                <c:pt idx="4156">
                  <c:v>1.5999999999999974</c:v>
                </c:pt>
                <c:pt idx="4157">
                  <c:v>1.5999999999999974</c:v>
                </c:pt>
                <c:pt idx="4158">
                  <c:v>1.5999999999999974</c:v>
                </c:pt>
                <c:pt idx="4159">
                  <c:v>1.5999999999999974</c:v>
                </c:pt>
                <c:pt idx="4160">
                  <c:v>1.5999999999999974</c:v>
                </c:pt>
                <c:pt idx="4161">
                  <c:v>1.5999999999999974</c:v>
                </c:pt>
                <c:pt idx="4162">
                  <c:v>1.5999999999999974</c:v>
                </c:pt>
                <c:pt idx="4163">
                  <c:v>1.5999999999999974</c:v>
                </c:pt>
                <c:pt idx="4164">
                  <c:v>1.5999999999999974</c:v>
                </c:pt>
                <c:pt idx="4165">
                  <c:v>1.6000000000000045</c:v>
                </c:pt>
                <c:pt idx="4166">
                  <c:v>1.6000000000000045</c:v>
                </c:pt>
                <c:pt idx="4167">
                  <c:v>1.6000000000000045</c:v>
                </c:pt>
                <c:pt idx="4168">
                  <c:v>1.6000000000000045</c:v>
                </c:pt>
                <c:pt idx="4169">
                  <c:v>1.6000000000000045</c:v>
                </c:pt>
                <c:pt idx="4170">
                  <c:v>1.6000000000000045</c:v>
                </c:pt>
                <c:pt idx="4171">
                  <c:v>1.6100000000000025</c:v>
                </c:pt>
                <c:pt idx="4172">
                  <c:v>1.6100000000000025</c:v>
                </c:pt>
                <c:pt idx="4173">
                  <c:v>1.6100000000000025</c:v>
                </c:pt>
                <c:pt idx="4174">
                  <c:v>1.6100000000000025</c:v>
                </c:pt>
                <c:pt idx="4175">
                  <c:v>1.6100000000000025</c:v>
                </c:pt>
                <c:pt idx="4176">
                  <c:v>1.6100000000000025</c:v>
                </c:pt>
                <c:pt idx="4177">
                  <c:v>1.5999999999999974</c:v>
                </c:pt>
                <c:pt idx="4178">
                  <c:v>1.5999999999999974</c:v>
                </c:pt>
                <c:pt idx="4179">
                  <c:v>1.5999999999999974</c:v>
                </c:pt>
                <c:pt idx="4180">
                  <c:v>1.5999999999999974</c:v>
                </c:pt>
                <c:pt idx="4181">
                  <c:v>1.5999999999999974</c:v>
                </c:pt>
                <c:pt idx="4182">
                  <c:v>1.5999999999999974</c:v>
                </c:pt>
                <c:pt idx="4183">
                  <c:v>1.5999999999999974</c:v>
                </c:pt>
                <c:pt idx="4184">
                  <c:v>1.5999999999999974</c:v>
                </c:pt>
                <c:pt idx="4185">
                  <c:v>1.5999999999999974</c:v>
                </c:pt>
                <c:pt idx="4186">
                  <c:v>1.5999999999999974</c:v>
                </c:pt>
                <c:pt idx="4187">
                  <c:v>1.5999999999999974</c:v>
                </c:pt>
                <c:pt idx="4188">
                  <c:v>1.5999999999999974</c:v>
                </c:pt>
                <c:pt idx="4189">
                  <c:v>1.6099999999999954</c:v>
                </c:pt>
                <c:pt idx="4190">
                  <c:v>1.6099999999999954</c:v>
                </c:pt>
                <c:pt idx="4191">
                  <c:v>1.6099999999999954</c:v>
                </c:pt>
                <c:pt idx="4192">
                  <c:v>1.6099999999999954</c:v>
                </c:pt>
                <c:pt idx="4193">
                  <c:v>1.6099999999999954</c:v>
                </c:pt>
                <c:pt idx="4194">
                  <c:v>1.6099999999999954</c:v>
                </c:pt>
                <c:pt idx="4195">
                  <c:v>1.6099999999999954</c:v>
                </c:pt>
                <c:pt idx="4196">
                  <c:v>1.6099999999999954</c:v>
                </c:pt>
                <c:pt idx="4197">
                  <c:v>1.5999999999999974</c:v>
                </c:pt>
                <c:pt idx="4198">
                  <c:v>1.5999999999999974</c:v>
                </c:pt>
                <c:pt idx="4199">
                  <c:v>1.5999999999999974</c:v>
                </c:pt>
                <c:pt idx="4200">
                  <c:v>1.5999999999999974</c:v>
                </c:pt>
                <c:pt idx="4201">
                  <c:v>1.5999999999999974</c:v>
                </c:pt>
                <c:pt idx="4202">
                  <c:v>1.5999999999999974</c:v>
                </c:pt>
                <c:pt idx="4203">
                  <c:v>1.6100000000000025</c:v>
                </c:pt>
                <c:pt idx="4204">
                  <c:v>1.6100000000000025</c:v>
                </c:pt>
                <c:pt idx="4205">
                  <c:v>1.6100000000000025</c:v>
                </c:pt>
                <c:pt idx="4206">
                  <c:v>1.6100000000000025</c:v>
                </c:pt>
                <c:pt idx="4207">
                  <c:v>1.6100000000000025</c:v>
                </c:pt>
                <c:pt idx="4208">
                  <c:v>1.6100000000000025</c:v>
                </c:pt>
                <c:pt idx="4209">
                  <c:v>1.6000000000000045</c:v>
                </c:pt>
                <c:pt idx="4210">
                  <c:v>1.6000000000000045</c:v>
                </c:pt>
                <c:pt idx="4211">
                  <c:v>1.6000000000000045</c:v>
                </c:pt>
                <c:pt idx="4212">
                  <c:v>1.6000000000000045</c:v>
                </c:pt>
                <c:pt idx="4213">
                  <c:v>1.6000000000000045</c:v>
                </c:pt>
                <c:pt idx="4214">
                  <c:v>1.6000000000000045</c:v>
                </c:pt>
                <c:pt idx="4215">
                  <c:v>1.6000000000000045</c:v>
                </c:pt>
                <c:pt idx="4216">
                  <c:v>1.6100000000000025</c:v>
                </c:pt>
                <c:pt idx="4217">
                  <c:v>1.6100000000000025</c:v>
                </c:pt>
                <c:pt idx="4218">
                  <c:v>1.6100000000000025</c:v>
                </c:pt>
                <c:pt idx="4219">
                  <c:v>1.6100000000000025</c:v>
                </c:pt>
                <c:pt idx="4220">
                  <c:v>1.6100000000000025</c:v>
                </c:pt>
                <c:pt idx="4221">
                  <c:v>1.6100000000000025</c:v>
                </c:pt>
                <c:pt idx="4222">
                  <c:v>1.5999999999999974</c:v>
                </c:pt>
                <c:pt idx="4223">
                  <c:v>1.6099999999999954</c:v>
                </c:pt>
                <c:pt idx="4224">
                  <c:v>1.6099999999999954</c:v>
                </c:pt>
                <c:pt idx="4225">
                  <c:v>1.6099999999999954</c:v>
                </c:pt>
                <c:pt idx="4226">
                  <c:v>1.6099999999999954</c:v>
                </c:pt>
                <c:pt idx="4227">
                  <c:v>1.5999999999999974</c:v>
                </c:pt>
                <c:pt idx="4228">
                  <c:v>1.5999999999999974</c:v>
                </c:pt>
                <c:pt idx="4229">
                  <c:v>1.6099999999999954</c:v>
                </c:pt>
                <c:pt idx="4230">
                  <c:v>1.6099999999999954</c:v>
                </c:pt>
                <c:pt idx="4231">
                  <c:v>1.5999999999999974</c:v>
                </c:pt>
                <c:pt idx="4232">
                  <c:v>1.5999999999999974</c:v>
                </c:pt>
                <c:pt idx="4233">
                  <c:v>1.5999999999999974</c:v>
                </c:pt>
                <c:pt idx="4234">
                  <c:v>1.6100000000000025</c:v>
                </c:pt>
                <c:pt idx="4235">
                  <c:v>1.6000000000000045</c:v>
                </c:pt>
                <c:pt idx="4236">
                  <c:v>1.6000000000000045</c:v>
                </c:pt>
                <c:pt idx="4237">
                  <c:v>1.6000000000000045</c:v>
                </c:pt>
                <c:pt idx="4238">
                  <c:v>1.6000000000000045</c:v>
                </c:pt>
                <c:pt idx="4239">
                  <c:v>1.5999999999999974</c:v>
                </c:pt>
                <c:pt idx="4240">
                  <c:v>1.5999999999999974</c:v>
                </c:pt>
                <c:pt idx="4241">
                  <c:v>1.5999999999999974</c:v>
                </c:pt>
                <c:pt idx="4242">
                  <c:v>1.5999999999999974</c:v>
                </c:pt>
                <c:pt idx="4243">
                  <c:v>1.5999999999999974</c:v>
                </c:pt>
                <c:pt idx="4244">
                  <c:v>1.5899999999999994</c:v>
                </c:pt>
                <c:pt idx="4245">
                  <c:v>1.5999999999999974</c:v>
                </c:pt>
                <c:pt idx="4246">
                  <c:v>1.5999999999999974</c:v>
                </c:pt>
                <c:pt idx="4247">
                  <c:v>1.5999999999999974</c:v>
                </c:pt>
                <c:pt idx="4248">
                  <c:v>1.5999999999999974</c:v>
                </c:pt>
                <c:pt idx="4249">
                  <c:v>1.5899999999999994</c:v>
                </c:pt>
                <c:pt idx="4250">
                  <c:v>1.6000000000000045</c:v>
                </c:pt>
                <c:pt idx="4251">
                  <c:v>1.6000000000000045</c:v>
                </c:pt>
                <c:pt idx="4252">
                  <c:v>1.6000000000000045</c:v>
                </c:pt>
                <c:pt idx="4253">
                  <c:v>1.6000000000000045</c:v>
                </c:pt>
                <c:pt idx="4254">
                  <c:v>1.6000000000000045</c:v>
                </c:pt>
                <c:pt idx="4255">
                  <c:v>1.6000000000000045</c:v>
                </c:pt>
                <c:pt idx="4256">
                  <c:v>1.6000000000000045</c:v>
                </c:pt>
                <c:pt idx="4257">
                  <c:v>1.6100000000000025</c:v>
                </c:pt>
                <c:pt idx="4258">
                  <c:v>1.6000000000000045</c:v>
                </c:pt>
                <c:pt idx="4259">
                  <c:v>1.6000000000000045</c:v>
                </c:pt>
                <c:pt idx="4260">
                  <c:v>1.6000000000000045</c:v>
                </c:pt>
                <c:pt idx="4261">
                  <c:v>1.6000000000000045</c:v>
                </c:pt>
                <c:pt idx="4262">
                  <c:v>1.6000000000000045</c:v>
                </c:pt>
                <c:pt idx="4263">
                  <c:v>1.6000000000000045</c:v>
                </c:pt>
                <c:pt idx="4264">
                  <c:v>1.6000000000000045</c:v>
                </c:pt>
                <c:pt idx="4265">
                  <c:v>1.6100000000000025</c:v>
                </c:pt>
                <c:pt idx="4266">
                  <c:v>1.6100000000000025</c:v>
                </c:pt>
                <c:pt idx="4267">
                  <c:v>1.6100000000000025</c:v>
                </c:pt>
                <c:pt idx="4268">
                  <c:v>1.6100000000000025</c:v>
                </c:pt>
                <c:pt idx="4269">
                  <c:v>1.6100000000000025</c:v>
                </c:pt>
                <c:pt idx="4270">
                  <c:v>1.5999999999999974</c:v>
                </c:pt>
                <c:pt idx="4271">
                  <c:v>1.5999999999999974</c:v>
                </c:pt>
                <c:pt idx="4272">
                  <c:v>1.5999999999999974</c:v>
                </c:pt>
                <c:pt idx="4273">
                  <c:v>1.5999999999999974</c:v>
                </c:pt>
                <c:pt idx="4274">
                  <c:v>1.6099999999999954</c:v>
                </c:pt>
                <c:pt idx="4275">
                  <c:v>1.6099999999999954</c:v>
                </c:pt>
                <c:pt idx="4276">
                  <c:v>1.5999999999999974</c:v>
                </c:pt>
                <c:pt idx="4277">
                  <c:v>1.5999999999999974</c:v>
                </c:pt>
                <c:pt idx="4278">
                  <c:v>1.5999999999999974</c:v>
                </c:pt>
                <c:pt idx="4279">
                  <c:v>1.5999999999999974</c:v>
                </c:pt>
                <c:pt idx="4280">
                  <c:v>1.5999999999999974</c:v>
                </c:pt>
                <c:pt idx="4281">
                  <c:v>1.5999999999999974</c:v>
                </c:pt>
                <c:pt idx="4282">
                  <c:v>1.5999999999999974</c:v>
                </c:pt>
                <c:pt idx="4283">
                  <c:v>1.5899999999999994</c:v>
                </c:pt>
                <c:pt idx="4284">
                  <c:v>1.6000000000000045</c:v>
                </c:pt>
                <c:pt idx="4285">
                  <c:v>1.6000000000000045</c:v>
                </c:pt>
                <c:pt idx="4286">
                  <c:v>1.6000000000000045</c:v>
                </c:pt>
                <c:pt idx="4287">
                  <c:v>1.6000000000000045</c:v>
                </c:pt>
                <c:pt idx="4288">
                  <c:v>1.6000000000000045</c:v>
                </c:pt>
                <c:pt idx="4289">
                  <c:v>1.6000000000000045</c:v>
                </c:pt>
                <c:pt idx="4290">
                  <c:v>1.6000000000000045</c:v>
                </c:pt>
                <c:pt idx="4291">
                  <c:v>1.6000000000000045</c:v>
                </c:pt>
                <c:pt idx="4292">
                  <c:v>1.5899999999999994</c:v>
                </c:pt>
                <c:pt idx="4293">
                  <c:v>1.5999999999999974</c:v>
                </c:pt>
                <c:pt idx="4294">
                  <c:v>1.5999999999999974</c:v>
                </c:pt>
                <c:pt idx="4295">
                  <c:v>1.5899999999999994</c:v>
                </c:pt>
                <c:pt idx="4296">
                  <c:v>1.5899999999999994</c:v>
                </c:pt>
                <c:pt idx="4297">
                  <c:v>1.5899999999999994</c:v>
                </c:pt>
                <c:pt idx="4298">
                  <c:v>1.5899999999999994</c:v>
                </c:pt>
                <c:pt idx="4299">
                  <c:v>1.5999999999999974</c:v>
                </c:pt>
                <c:pt idx="4300">
                  <c:v>1.5999999999999974</c:v>
                </c:pt>
                <c:pt idx="4301">
                  <c:v>1.5999999999999974</c:v>
                </c:pt>
                <c:pt idx="4302">
                  <c:v>1.5999999999999974</c:v>
                </c:pt>
                <c:pt idx="4303">
                  <c:v>1.5999999999999974</c:v>
                </c:pt>
                <c:pt idx="4304">
                  <c:v>1.5999999999999974</c:v>
                </c:pt>
                <c:pt idx="4305">
                  <c:v>1.5999999999999974</c:v>
                </c:pt>
                <c:pt idx="4306">
                  <c:v>1.5999999999999974</c:v>
                </c:pt>
                <c:pt idx="4307">
                  <c:v>1.5899999999999994</c:v>
                </c:pt>
                <c:pt idx="4308">
                  <c:v>1.5899999999999994</c:v>
                </c:pt>
                <c:pt idx="4309">
                  <c:v>1.5899999999999994</c:v>
                </c:pt>
                <c:pt idx="4310">
                  <c:v>1.5899999999999994</c:v>
                </c:pt>
                <c:pt idx="4311">
                  <c:v>1.6000000000000045</c:v>
                </c:pt>
                <c:pt idx="4312">
                  <c:v>1.6000000000000045</c:v>
                </c:pt>
                <c:pt idx="4313">
                  <c:v>1.5900000000000065</c:v>
                </c:pt>
                <c:pt idx="4314">
                  <c:v>1.5900000000000065</c:v>
                </c:pt>
                <c:pt idx="4315">
                  <c:v>1.5900000000000065</c:v>
                </c:pt>
                <c:pt idx="4316">
                  <c:v>1.5900000000000065</c:v>
                </c:pt>
                <c:pt idx="4317">
                  <c:v>1.6000000000000045</c:v>
                </c:pt>
                <c:pt idx="4318">
                  <c:v>1.5899999999999994</c:v>
                </c:pt>
                <c:pt idx="4319">
                  <c:v>1.5899999999999994</c:v>
                </c:pt>
                <c:pt idx="4320">
                  <c:v>1.5899999999999994</c:v>
                </c:pt>
                <c:pt idx="4321">
                  <c:v>1.5899999999999994</c:v>
                </c:pt>
                <c:pt idx="4322">
                  <c:v>1.5899999999999994</c:v>
                </c:pt>
                <c:pt idx="4323">
                  <c:v>1.5899999999999994</c:v>
                </c:pt>
                <c:pt idx="4324">
                  <c:v>1.5899999999999994</c:v>
                </c:pt>
                <c:pt idx="4325">
                  <c:v>1.5899999999999994</c:v>
                </c:pt>
                <c:pt idx="4326">
                  <c:v>1.5899999999999994</c:v>
                </c:pt>
                <c:pt idx="4327">
                  <c:v>1.5899999999999994</c:v>
                </c:pt>
                <c:pt idx="4328">
                  <c:v>1.5899999999999994</c:v>
                </c:pt>
                <c:pt idx="4329">
                  <c:v>1.5899999999999994</c:v>
                </c:pt>
                <c:pt idx="4330">
                  <c:v>1.5899999999999994</c:v>
                </c:pt>
                <c:pt idx="4331">
                  <c:v>1.5800000000000014</c:v>
                </c:pt>
                <c:pt idx="4332">
                  <c:v>1.5800000000000014</c:v>
                </c:pt>
                <c:pt idx="4333">
                  <c:v>1.5899999999999994</c:v>
                </c:pt>
                <c:pt idx="4334">
                  <c:v>1.5899999999999994</c:v>
                </c:pt>
                <c:pt idx="4335">
                  <c:v>1.5899999999999994</c:v>
                </c:pt>
                <c:pt idx="4336">
                  <c:v>1.5899999999999994</c:v>
                </c:pt>
                <c:pt idx="4337">
                  <c:v>1.5899999999999994</c:v>
                </c:pt>
                <c:pt idx="4338">
                  <c:v>1.5899999999999994</c:v>
                </c:pt>
                <c:pt idx="4339">
                  <c:v>1.5899999999999994</c:v>
                </c:pt>
                <c:pt idx="4340">
                  <c:v>1.5800000000000014</c:v>
                </c:pt>
                <c:pt idx="4341">
                  <c:v>1.5800000000000014</c:v>
                </c:pt>
                <c:pt idx="4342">
                  <c:v>1.5800000000000014</c:v>
                </c:pt>
                <c:pt idx="4343">
                  <c:v>1.5800000000000014</c:v>
                </c:pt>
                <c:pt idx="4344">
                  <c:v>1.5800000000000014</c:v>
                </c:pt>
                <c:pt idx="4345">
                  <c:v>1.5800000000000014</c:v>
                </c:pt>
                <c:pt idx="4346">
                  <c:v>1.5800000000000014</c:v>
                </c:pt>
                <c:pt idx="4347">
                  <c:v>1.5899999999999994</c:v>
                </c:pt>
                <c:pt idx="4348">
                  <c:v>1.5899999999999994</c:v>
                </c:pt>
                <c:pt idx="4349">
                  <c:v>1.5799999999999943</c:v>
                </c:pt>
                <c:pt idx="4350">
                  <c:v>1.5799999999999943</c:v>
                </c:pt>
                <c:pt idx="4351">
                  <c:v>1.5799999999999943</c:v>
                </c:pt>
                <c:pt idx="4352">
                  <c:v>1.5799999999999943</c:v>
                </c:pt>
                <c:pt idx="4353">
                  <c:v>1.5699999999999963</c:v>
                </c:pt>
                <c:pt idx="4354">
                  <c:v>1.5800000000000014</c:v>
                </c:pt>
                <c:pt idx="4355">
                  <c:v>1.5800000000000014</c:v>
                </c:pt>
                <c:pt idx="4356">
                  <c:v>1.5800000000000014</c:v>
                </c:pt>
                <c:pt idx="4357">
                  <c:v>1.5800000000000014</c:v>
                </c:pt>
                <c:pt idx="4358">
                  <c:v>1.5700000000000034</c:v>
                </c:pt>
                <c:pt idx="4359">
                  <c:v>1.5700000000000034</c:v>
                </c:pt>
                <c:pt idx="4360">
                  <c:v>1.5700000000000034</c:v>
                </c:pt>
                <c:pt idx="4361">
                  <c:v>1.5700000000000034</c:v>
                </c:pt>
                <c:pt idx="4362">
                  <c:v>1.5700000000000034</c:v>
                </c:pt>
                <c:pt idx="4363">
                  <c:v>1.5700000000000034</c:v>
                </c:pt>
                <c:pt idx="4364">
                  <c:v>1.5700000000000034</c:v>
                </c:pt>
                <c:pt idx="4365">
                  <c:v>1.5700000000000034</c:v>
                </c:pt>
                <c:pt idx="4366">
                  <c:v>1.5700000000000034</c:v>
                </c:pt>
                <c:pt idx="4367">
                  <c:v>1.5800000000000014</c:v>
                </c:pt>
                <c:pt idx="4368">
                  <c:v>1.5699999999999963</c:v>
                </c:pt>
                <c:pt idx="4369">
                  <c:v>1.5699999999999963</c:v>
                </c:pt>
                <c:pt idx="4370">
                  <c:v>1.5699999999999963</c:v>
                </c:pt>
                <c:pt idx="4371">
                  <c:v>1.5699999999999963</c:v>
                </c:pt>
                <c:pt idx="4372">
                  <c:v>1.5699999999999963</c:v>
                </c:pt>
                <c:pt idx="4373">
                  <c:v>1.5699999999999963</c:v>
                </c:pt>
                <c:pt idx="4374">
                  <c:v>1.5699999999999963</c:v>
                </c:pt>
                <c:pt idx="4375">
                  <c:v>1.5699999999999963</c:v>
                </c:pt>
                <c:pt idx="4376">
                  <c:v>1.5699999999999963</c:v>
                </c:pt>
                <c:pt idx="4377">
                  <c:v>1.5699999999999963</c:v>
                </c:pt>
                <c:pt idx="4378">
                  <c:v>1.5699999999999963</c:v>
                </c:pt>
                <c:pt idx="4379">
                  <c:v>1.5800000000000014</c:v>
                </c:pt>
                <c:pt idx="4380">
                  <c:v>1.5800000000000014</c:v>
                </c:pt>
                <c:pt idx="4381">
                  <c:v>1.5700000000000034</c:v>
                </c:pt>
                <c:pt idx="4382">
                  <c:v>1.5700000000000034</c:v>
                </c:pt>
                <c:pt idx="4383">
                  <c:v>1.5700000000000034</c:v>
                </c:pt>
                <c:pt idx="4384">
                  <c:v>1.5700000000000034</c:v>
                </c:pt>
                <c:pt idx="4385">
                  <c:v>1.5700000000000034</c:v>
                </c:pt>
                <c:pt idx="4386">
                  <c:v>1.5700000000000034</c:v>
                </c:pt>
                <c:pt idx="4387">
                  <c:v>1.5599999999999983</c:v>
                </c:pt>
                <c:pt idx="4388">
                  <c:v>1.5599999999999983</c:v>
                </c:pt>
                <c:pt idx="4389">
                  <c:v>1.5599999999999983</c:v>
                </c:pt>
                <c:pt idx="4390">
                  <c:v>1.5599999999999983</c:v>
                </c:pt>
                <c:pt idx="4391">
                  <c:v>1.5599999999999983</c:v>
                </c:pt>
                <c:pt idx="4392">
                  <c:v>1.5599999999999983</c:v>
                </c:pt>
                <c:pt idx="4393">
                  <c:v>1.5699999999999963</c:v>
                </c:pt>
                <c:pt idx="4394">
                  <c:v>1.5699999999999963</c:v>
                </c:pt>
                <c:pt idx="4395">
                  <c:v>1.5699999999999963</c:v>
                </c:pt>
                <c:pt idx="4396">
                  <c:v>1.5599999999999983</c:v>
                </c:pt>
                <c:pt idx="4397">
                  <c:v>1.5599999999999983</c:v>
                </c:pt>
                <c:pt idx="4398">
                  <c:v>1.5599999999999983</c:v>
                </c:pt>
                <c:pt idx="4399">
                  <c:v>1.5699999999999963</c:v>
                </c:pt>
                <c:pt idx="4400">
                  <c:v>1.5699999999999963</c:v>
                </c:pt>
                <c:pt idx="4401">
                  <c:v>1.5699999999999963</c:v>
                </c:pt>
                <c:pt idx="4402">
                  <c:v>1.5699999999999963</c:v>
                </c:pt>
                <c:pt idx="4403">
                  <c:v>1.5599999999999983</c:v>
                </c:pt>
                <c:pt idx="4404">
                  <c:v>1.5599999999999983</c:v>
                </c:pt>
                <c:pt idx="4405">
                  <c:v>1.5599999999999983</c:v>
                </c:pt>
                <c:pt idx="4406">
                  <c:v>1.5700000000000034</c:v>
                </c:pt>
                <c:pt idx="4407">
                  <c:v>1.5700000000000034</c:v>
                </c:pt>
                <c:pt idx="4408">
                  <c:v>1.5700000000000034</c:v>
                </c:pt>
                <c:pt idx="4409">
                  <c:v>1.5700000000000034</c:v>
                </c:pt>
                <c:pt idx="4410">
                  <c:v>1.5700000000000034</c:v>
                </c:pt>
                <c:pt idx="4411">
                  <c:v>1.5700000000000034</c:v>
                </c:pt>
                <c:pt idx="4412">
                  <c:v>1.5600000000000054</c:v>
                </c:pt>
                <c:pt idx="4413">
                  <c:v>1.5700000000000034</c:v>
                </c:pt>
                <c:pt idx="4414">
                  <c:v>1.5700000000000034</c:v>
                </c:pt>
                <c:pt idx="4415">
                  <c:v>1.5700000000000034</c:v>
                </c:pt>
                <c:pt idx="4416">
                  <c:v>1.5599999999999983</c:v>
                </c:pt>
                <c:pt idx="4417">
                  <c:v>1.5599999999999983</c:v>
                </c:pt>
                <c:pt idx="4418">
                  <c:v>1.5599999999999983</c:v>
                </c:pt>
                <c:pt idx="4419">
                  <c:v>1.5599999999999983</c:v>
                </c:pt>
                <c:pt idx="4420">
                  <c:v>1.5599999999999983</c:v>
                </c:pt>
                <c:pt idx="4421">
                  <c:v>1.5599999999999983</c:v>
                </c:pt>
                <c:pt idx="4422">
                  <c:v>1.5699999999999963</c:v>
                </c:pt>
                <c:pt idx="4423">
                  <c:v>1.5699999999999963</c:v>
                </c:pt>
                <c:pt idx="4424">
                  <c:v>1.5599999999999983</c:v>
                </c:pt>
                <c:pt idx="4425">
                  <c:v>1.5599999999999983</c:v>
                </c:pt>
                <c:pt idx="4426">
                  <c:v>1.5599999999999983</c:v>
                </c:pt>
                <c:pt idx="4427">
                  <c:v>1.5599999999999983</c:v>
                </c:pt>
                <c:pt idx="4428">
                  <c:v>1.5599999999999983</c:v>
                </c:pt>
                <c:pt idx="4429">
                  <c:v>1.5599999999999983</c:v>
                </c:pt>
                <c:pt idx="4430">
                  <c:v>1.5599999999999983</c:v>
                </c:pt>
                <c:pt idx="4431">
                  <c:v>1.5599999999999983</c:v>
                </c:pt>
                <c:pt idx="4432">
                  <c:v>1.5599999999999983</c:v>
                </c:pt>
                <c:pt idx="4433">
                  <c:v>1.5599999999999983</c:v>
                </c:pt>
                <c:pt idx="4434">
                  <c:v>1.5699999999999963</c:v>
                </c:pt>
                <c:pt idx="4435">
                  <c:v>1.5699999999999963</c:v>
                </c:pt>
                <c:pt idx="4436">
                  <c:v>1.5599999999999983</c:v>
                </c:pt>
                <c:pt idx="4437">
                  <c:v>1.5599999999999983</c:v>
                </c:pt>
                <c:pt idx="4438">
                  <c:v>1.5599999999999983</c:v>
                </c:pt>
                <c:pt idx="4439">
                  <c:v>1.5599999999999983</c:v>
                </c:pt>
                <c:pt idx="4440">
                  <c:v>1.5599999999999983</c:v>
                </c:pt>
                <c:pt idx="4441">
                  <c:v>1.5500000000000003</c:v>
                </c:pt>
                <c:pt idx="4442">
                  <c:v>1.5500000000000003</c:v>
                </c:pt>
                <c:pt idx="4443">
                  <c:v>1.5500000000000003</c:v>
                </c:pt>
                <c:pt idx="4444">
                  <c:v>1.5500000000000003</c:v>
                </c:pt>
                <c:pt idx="4445">
                  <c:v>1.5500000000000003</c:v>
                </c:pt>
                <c:pt idx="4446">
                  <c:v>1.5500000000000003</c:v>
                </c:pt>
                <c:pt idx="4447">
                  <c:v>1.5600000000000054</c:v>
                </c:pt>
                <c:pt idx="4448">
                  <c:v>1.5600000000000054</c:v>
                </c:pt>
                <c:pt idx="4449">
                  <c:v>1.5500000000000003</c:v>
                </c:pt>
                <c:pt idx="4450">
                  <c:v>1.5500000000000003</c:v>
                </c:pt>
                <c:pt idx="4451">
                  <c:v>1.5599999999999983</c:v>
                </c:pt>
                <c:pt idx="4452">
                  <c:v>1.5599999999999983</c:v>
                </c:pt>
                <c:pt idx="4453">
                  <c:v>1.5599999999999983</c:v>
                </c:pt>
                <c:pt idx="4454">
                  <c:v>1.5599999999999983</c:v>
                </c:pt>
                <c:pt idx="4455">
                  <c:v>1.5599999999999983</c:v>
                </c:pt>
                <c:pt idx="4456">
                  <c:v>1.5599999999999983</c:v>
                </c:pt>
                <c:pt idx="4457">
                  <c:v>1.5599999999999983</c:v>
                </c:pt>
                <c:pt idx="4458">
                  <c:v>1.5599999999999983</c:v>
                </c:pt>
                <c:pt idx="4459">
                  <c:v>1.5599999999999983</c:v>
                </c:pt>
                <c:pt idx="4460">
                  <c:v>1.5500000000000003</c:v>
                </c:pt>
                <c:pt idx="4461">
                  <c:v>1.5500000000000003</c:v>
                </c:pt>
                <c:pt idx="4462">
                  <c:v>1.5500000000000003</c:v>
                </c:pt>
                <c:pt idx="4463">
                  <c:v>1.5500000000000003</c:v>
                </c:pt>
                <c:pt idx="4464">
                  <c:v>1.5500000000000003</c:v>
                </c:pt>
                <c:pt idx="4465">
                  <c:v>1.5600000000000054</c:v>
                </c:pt>
                <c:pt idx="4466">
                  <c:v>1.5500000000000003</c:v>
                </c:pt>
                <c:pt idx="4467">
                  <c:v>1.5600000000000054</c:v>
                </c:pt>
                <c:pt idx="4468">
                  <c:v>1.5500000000000003</c:v>
                </c:pt>
                <c:pt idx="4469">
                  <c:v>1.5500000000000003</c:v>
                </c:pt>
                <c:pt idx="4470">
                  <c:v>1.5500000000000003</c:v>
                </c:pt>
                <c:pt idx="4471">
                  <c:v>1.5500000000000003</c:v>
                </c:pt>
                <c:pt idx="4472">
                  <c:v>1.5500000000000003</c:v>
                </c:pt>
                <c:pt idx="4473">
                  <c:v>1.5500000000000003</c:v>
                </c:pt>
                <c:pt idx="4474">
                  <c:v>1.5599999999999983</c:v>
                </c:pt>
                <c:pt idx="4475">
                  <c:v>1.5599999999999983</c:v>
                </c:pt>
                <c:pt idx="4476">
                  <c:v>1.5599999999999983</c:v>
                </c:pt>
                <c:pt idx="4477">
                  <c:v>1.5500000000000003</c:v>
                </c:pt>
                <c:pt idx="4478">
                  <c:v>1.5500000000000003</c:v>
                </c:pt>
                <c:pt idx="4479">
                  <c:v>1.5500000000000003</c:v>
                </c:pt>
                <c:pt idx="4480">
                  <c:v>1.5500000000000003</c:v>
                </c:pt>
                <c:pt idx="4481">
                  <c:v>1.5500000000000003</c:v>
                </c:pt>
                <c:pt idx="4482">
                  <c:v>1.5500000000000003</c:v>
                </c:pt>
                <c:pt idx="4483">
                  <c:v>1.5500000000000003</c:v>
                </c:pt>
                <c:pt idx="4484">
                  <c:v>1.5500000000000003</c:v>
                </c:pt>
                <c:pt idx="4485">
                  <c:v>1.5500000000000003</c:v>
                </c:pt>
                <c:pt idx="4486">
                  <c:v>1.5500000000000003</c:v>
                </c:pt>
                <c:pt idx="4487">
                  <c:v>1.5500000000000003</c:v>
                </c:pt>
                <c:pt idx="4488">
                  <c:v>1.5599999999999983</c:v>
                </c:pt>
                <c:pt idx="4489">
                  <c:v>1.5599999999999983</c:v>
                </c:pt>
                <c:pt idx="4490">
                  <c:v>1.5599999999999983</c:v>
                </c:pt>
                <c:pt idx="4491">
                  <c:v>1.5500000000000003</c:v>
                </c:pt>
                <c:pt idx="4492">
                  <c:v>1.5500000000000003</c:v>
                </c:pt>
                <c:pt idx="4493">
                  <c:v>1.5500000000000003</c:v>
                </c:pt>
                <c:pt idx="4494">
                  <c:v>1.5500000000000003</c:v>
                </c:pt>
                <c:pt idx="4495">
                  <c:v>1.5399999999999952</c:v>
                </c:pt>
                <c:pt idx="4496">
                  <c:v>1.5500000000000003</c:v>
                </c:pt>
                <c:pt idx="4497">
                  <c:v>1.5500000000000003</c:v>
                </c:pt>
                <c:pt idx="4498">
                  <c:v>1.5500000000000003</c:v>
                </c:pt>
                <c:pt idx="4499">
                  <c:v>1.5500000000000003</c:v>
                </c:pt>
                <c:pt idx="4500">
                  <c:v>1.5500000000000003</c:v>
                </c:pt>
                <c:pt idx="4501">
                  <c:v>1.5500000000000003</c:v>
                </c:pt>
                <c:pt idx="4502">
                  <c:v>1.5500000000000003</c:v>
                </c:pt>
                <c:pt idx="4503">
                  <c:v>1.5599999999999983</c:v>
                </c:pt>
                <c:pt idx="4504">
                  <c:v>1.5599999999999983</c:v>
                </c:pt>
                <c:pt idx="4505">
                  <c:v>1.5599999999999983</c:v>
                </c:pt>
                <c:pt idx="4506">
                  <c:v>1.5500000000000003</c:v>
                </c:pt>
                <c:pt idx="4507">
                  <c:v>1.5500000000000003</c:v>
                </c:pt>
                <c:pt idx="4508">
                  <c:v>1.5500000000000003</c:v>
                </c:pt>
                <c:pt idx="4509">
                  <c:v>1.5500000000000003</c:v>
                </c:pt>
                <c:pt idx="4510">
                  <c:v>1.5500000000000003</c:v>
                </c:pt>
                <c:pt idx="4511">
                  <c:v>1.5500000000000003</c:v>
                </c:pt>
                <c:pt idx="4512">
                  <c:v>1.5500000000000003</c:v>
                </c:pt>
                <c:pt idx="4513">
                  <c:v>1.5500000000000003</c:v>
                </c:pt>
                <c:pt idx="4514">
                  <c:v>1.5500000000000003</c:v>
                </c:pt>
                <c:pt idx="4515">
                  <c:v>1.5500000000000003</c:v>
                </c:pt>
                <c:pt idx="4516">
                  <c:v>1.5399999999999952</c:v>
                </c:pt>
                <c:pt idx="4517">
                  <c:v>1.5500000000000003</c:v>
                </c:pt>
                <c:pt idx="4518">
                  <c:v>1.5500000000000003</c:v>
                </c:pt>
                <c:pt idx="4519">
                  <c:v>1.5500000000000003</c:v>
                </c:pt>
                <c:pt idx="4520">
                  <c:v>1.5500000000000003</c:v>
                </c:pt>
                <c:pt idx="4521">
                  <c:v>1.5500000000000003</c:v>
                </c:pt>
                <c:pt idx="4522">
                  <c:v>1.5500000000000003</c:v>
                </c:pt>
                <c:pt idx="4523">
                  <c:v>1.5500000000000003</c:v>
                </c:pt>
                <c:pt idx="4524">
                  <c:v>1.5500000000000003</c:v>
                </c:pt>
                <c:pt idx="4525">
                  <c:v>1.5500000000000003</c:v>
                </c:pt>
                <c:pt idx="4526">
                  <c:v>1.5599999999999983</c:v>
                </c:pt>
                <c:pt idx="4527">
                  <c:v>1.5599999999999983</c:v>
                </c:pt>
                <c:pt idx="4528">
                  <c:v>1.5599999999999983</c:v>
                </c:pt>
                <c:pt idx="4529">
                  <c:v>1.5500000000000003</c:v>
                </c:pt>
                <c:pt idx="4530">
                  <c:v>1.5500000000000003</c:v>
                </c:pt>
                <c:pt idx="4531">
                  <c:v>1.5500000000000003</c:v>
                </c:pt>
                <c:pt idx="4532">
                  <c:v>1.5500000000000003</c:v>
                </c:pt>
                <c:pt idx="4533">
                  <c:v>1.5500000000000003</c:v>
                </c:pt>
                <c:pt idx="4534">
                  <c:v>1.5500000000000003</c:v>
                </c:pt>
                <c:pt idx="4535">
                  <c:v>1.5500000000000003</c:v>
                </c:pt>
                <c:pt idx="4536">
                  <c:v>1.5500000000000003</c:v>
                </c:pt>
                <c:pt idx="4537">
                  <c:v>1.5500000000000003</c:v>
                </c:pt>
                <c:pt idx="4538">
                  <c:v>1.5500000000000003</c:v>
                </c:pt>
                <c:pt idx="4539">
                  <c:v>1.5500000000000003</c:v>
                </c:pt>
                <c:pt idx="4540">
                  <c:v>1.5500000000000003</c:v>
                </c:pt>
                <c:pt idx="4541">
                  <c:v>1.5500000000000003</c:v>
                </c:pt>
                <c:pt idx="4542">
                  <c:v>1.5500000000000003</c:v>
                </c:pt>
                <c:pt idx="4543">
                  <c:v>1.5500000000000003</c:v>
                </c:pt>
                <c:pt idx="4544">
                  <c:v>1.5500000000000003</c:v>
                </c:pt>
                <c:pt idx="4545">
                  <c:v>1.5500000000000003</c:v>
                </c:pt>
                <c:pt idx="4546">
                  <c:v>1.5500000000000003</c:v>
                </c:pt>
                <c:pt idx="4547">
                  <c:v>1.5599999999999983</c:v>
                </c:pt>
                <c:pt idx="4548">
                  <c:v>1.5500000000000003</c:v>
                </c:pt>
                <c:pt idx="4549">
                  <c:v>1.5599999999999983</c:v>
                </c:pt>
                <c:pt idx="4550">
                  <c:v>1.5599999999999983</c:v>
                </c:pt>
                <c:pt idx="4551">
                  <c:v>1.5500000000000003</c:v>
                </c:pt>
                <c:pt idx="4552">
                  <c:v>1.5500000000000003</c:v>
                </c:pt>
                <c:pt idx="4553">
                  <c:v>1.5500000000000003</c:v>
                </c:pt>
                <c:pt idx="4554">
                  <c:v>1.5500000000000003</c:v>
                </c:pt>
                <c:pt idx="4555">
                  <c:v>1.5500000000000003</c:v>
                </c:pt>
                <c:pt idx="4556">
                  <c:v>1.5500000000000003</c:v>
                </c:pt>
                <c:pt idx="4557">
                  <c:v>1.5500000000000003</c:v>
                </c:pt>
                <c:pt idx="4558">
                  <c:v>1.5500000000000003</c:v>
                </c:pt>
                <c:pt idx="4559">
                  <c:v>1.5500000000000003</c:v>
                </c:pt>
                <c:pt idx="4560">
                  <c:v>1.5500000000000003</c:v>
                </c:pt>
                <c:pt idx="4561">
                  <c:v>1.5500000000000003</c:v>
                </c:pt>
                <c:pt idx="4562">
                  <c:v>1.5500000000000003</c:v>
                </c:pt>
                <c:pt idx="4563">
                  <c:v>1.5500000000000003</c:v>
                </c:pt>
                <c:pt idx="4564">
                  <c:v>1.5500000000000003</c:v>
                </c:pt>
                <c:pt idx="4565">
                  <c:v>1.5500000000000003</c:v>
                </c:pt>
                <c:pt idx="4566">
                  <c:v>1.5499999999999932</c:v>
                </c:pt>
                <c:pt idx="4567">
                  <c:v>1.5499999999999932</c:v>
                </c:pt>
                <c:pt idx="4568">
                  <c:v>1.5499999999999932</c:v>
                </c:pt>
                <c:pt idx="4569">
                  <c:v>1.5499999999999932</c:v>
                </c:pt>
                <c:pt idx="4570">
                  <c:v>1.5499999999999932</c:v>
                </c:pt>
                <c:pt idx="4571">
                  <c:v>1.5500000000000003</c:v>
                </c:pt>
                <c:pt idx="4572">
                  <c:v>1.5500000000000003</c:v>
                </c:pt>
                <c:pt idx="4573">
                  <c:v>1.5500000000000003</c:v>
                </c:pt>
                <c:pt idx="4574">
                  <c:v>1.5500000000000003</c:v>
                </c:pt>
                <c:pt idx="4575">
                  <c:v>1.5599999999999983</c:v>
                </c:pt>
                <c:pt idx="4576">
                  <c:v>1.5599999999999983</c:v>
                </c:pt>
                <c:pt idx="4577">
                  <c:v>1.5599999999999983</c:v>
                </c:pt>
                <c:pt idx="4578">
                  <c:v>1.5599999999999983</c:v>
                </c:pt>
                <c:pt idx="4579">
                  <c:v>1.5599999999999983</c:v>
                </c:pt>
                <c:pt idx="4580">
                  <c:v>1.5599999999999983</c:v>
                </c:pt>
                <c:pt idx="4581">
                  <c:v>1.5500000000000003</c:v>
                </c:pt>
                <c:pt idx="4582">
                  <c:v>1.5500000000000003</c:v>
                </c:pt>
                <c:pt idx="4583">
                  <c:v>1.5500000000000003</c:v>
                </c:pt>
                <c:pt idx="4584">
                  <c:v>1.5599999999999983</c:v>
                </c:pt>
                <c:pt idx="4585">
                  <c:v>1.5599999999999983</c:v>
                </c:pt>
                <c:pt idx="4586">
                  <c:v>1.5599999999999983</c:v>
                </c:pt>
                <c:pt idx="4587">
                  <c:v>1.5599999999999983</c:v>
                </c:pt>
                <c:pt idx="4588">
                  <c:v>1.5599999999999983</c:v>
                </c:pt>
                <c:pt idx="4589">
                  <c:v>1.5599999999999983</c:v>
                </c:pt>
                <c:pt idx="4590">
                  <c:v>1.5500000000000003</c:v>
                </c:pt>
                <c:pt idx="4591">
                  <c:v>1.5500000000000003</c:v>
                </c:pt>
                <c:pt idx="4592">
                  <c:v>1.5500000000000003</c:v>
                </c:pt>
                <c:pt idx="4593">
                  <c:v>1.5500000000000003</c:v>
                </c:pt>
                <c:pt idx="4594">
                  <c:v>1.5399999999999952</c:v>
                </c:pt>
                <c:pt idx="4595">
                  <c:v>1.5500000000000003</c:v>
                </c:pt>
                <c:pt idx="4596">
                  <c:v>1.5500000000000003</c:v>
                </c:pt>
                <c:pt idx="4597">
                  <c:v>1.5500000000000003</c:v>
                </c:pt>
                <c:pt idx="4598">
                  <c:v>1.5500000000000003</c:v>
                </c:pt>
                <c:pt idx="4599">
                  <c:v>1.5500000000000003</c:v>
                </c:pt>
                <c:pt idx="4600">
                  <c:v>1.5500000000000003</c:v>
                </c:pt>
                <c:pt idx="4601">
                  <c:v>1.5599999999999983</c:v>
                </c:pt>
                <c:pt idx="4602">
                  <c:v>1.5500000000000003</c:v>
                </c:pt>
                <c:pt idx="4603">
                  <c:v>1.5500000000000003</c:v>
                </c:pt>
                <c:pt idx="4604">
                  <c:v>1.5599999999999983</c:v>
                </c:pt>
                <c:pt idx="4605">
                  <c:v>1.5500000000000003</c:v>
                </c:pt>
                <c:pt idx="4606">
                  <c:v>1.5500000000000003</c:v>
                </c:pt>
                <c:pt idx="4607">
                  <c:v>1.5500000000000003</c:v>
                </c:pt>
                <c:pt idx="4608">
                  <c:v>1.5500000000000003</c:v>
                </c:pt>
                <c:pt idx="4609">
                  <c:v>1.5599999999999983</c:v>
                </c:pt>
                <c:pt idx="4610">
                  <c:v>1.5599999999999983</c:v>
                </c:pt>
                <c:pt idx="4611">
                  <c:v>1.5599999999999983</c:v>
                </c:pt>
                <c:pt idx="4612">
                  <c:v>1.5500000000000003</c:v>
                </c:pt>
                <c:pt idx="4613">
                  <c:v>1.5500000000000003</c:v>
                </c:pt>
                <c:pt idx="4614">
                  <c:v>1.5599999999999983</c:v>
                </c:pt>
                <c:pt idx="4615">
                  <c:v>1.5599999999999983</c:v>
                </c:pt>
                <c:pt idx="4616">
                  <c:v>1.5599999999999983</c:v>
                </c:pt>
                <c:pt idx="4617">
                  <c:v>1.5599999999999983</c:v>
                </c:pt>
                <c:pt idx="4618">
                  <c:v>1.5599999999999983</c:v>
                </c:pt>
                <c:pt idx="4619">
                  <c:v>1.5600000000000054</c:v>
                </c:pt>
                <c:pt idx="4620">
                  <c:v>1.5600000000000054</c:v>
                </c:pt>
                <c:pt idx="4621">
                  <c:v>1.5600000000000054</c:v>
                </c:pt>
                <c:pt idx="4622">
                  <c:v>1.5600000000000054</c:v>
                </c:pt>
                <c:pt idx="4623">
                  <c:v>1.5600000000000054</c:v>
                </c:pt>
                <c:pt idx="4624">
                  <c:v>1.5700000000000034</c:v>
                </c:pt>
                <c:pt idx="4625">
                  <c:v>1.5599999999999983</c:v>
                </c:pt>
                <c:pt idx="4626">
                  <c:v>1.5599999999999983</c:v>
                </c:pt>
                <c:pt idx="4627">
                  <c:v>1.5599999999999983</c:v>
                </c:pt>
                <c:pt idx="4628">
                  <c:v>1.5599999999999983</c:v>
                </c:pt>
                <c:pt idx="4629">
                  <c:v>1.5599999999999983</c:v>
                </c:pt>
                <c:pt idx="4630">
                  <c:v>1.5599999999999983</c:v>
                </c:pt>
                <c:pt idx="4631">
                  <c:v>1.5599999999999983</c:v>
                </c:pt>
                <c:pt idx="4632">
                  <c:v>1.5599999999999983</c:v>
                </c:pt>
                <c:pt idx="4633">
                  <c:v>1.5599999999999983</c:v>
                </c:pt>
                <c:pt idx="4634">
                  <c:v>1.5599999999999983</c:v>
                </c:pt>
                <c:pt idx="4635">
                  <c:v>1.5599999999999983</c:v>
                </c:pt>
                <c:pt idx="4636">
                  <c:v>1.5700000000000034</c:v>
                </c:pt>
                <c:pt idx="4637">
                  <c:v>1.5600000000000054</c:v>
                </c:pt>
                <c:pt idx="4638">
                  <c:v>1.5600000000000054</c:v>
                </c:pt>
                <c:pt idx="4639">
                  <c:v>1.5600000000000054</c:v>
                </c:pt>
                <c:pt idx="4640">
                  <c:v>1.5600000000000054</c:v>
                </c:pt>
                <c:pt idx="4641">
                  <c:v>1.5599999999999983</c:v>
                </c:pt>
                <c:pt idx="4642">
                  <c:v>1.5599999999999983</c:v>
                </c:pt>
                <c:pt idx="4643">
                  <c:v>1.5599999999999983</c:v>
                </c:pt>
                <c:pt idx="4644">
                  <c:v>1.5599999999999983</c:v>
                </c:pt>
                <c:pt idx="4645">
                  <c:v>1.5699999999999963</c:v>
                </c:pt>
                <c:pt idx="4646">
                  <c:v>1.5699999999999963</c:v>
                </c:pt>
                <c:pt idx="4647">
                  <c:v>1.5599999999999983</c:v>
                </c:pt>
                <c:pt idx="4648">
                  <c:v>1.5599999999999983</c:v>
                </c:pt>
                <c:pt idx="4649">
                  <c:v>1.5599999999999983</c:v>
                </c:pt>
                <c:pt idx="4650">
                  <c:v>1.5599999999999983</c:v>
                </c:pt>
                <c:pt idx="4651">
                  <c:v>1.5599999999999983</c:v>
                </c:pt>
                <c:pt idx="4652">
                  <c:v>1.5699999999999963</c:v>
                </c:pt>
                <c:pt idx="4653">
                  <c:v>1.5599999999999983</c:v>
                </c:pt>
                <c:pt idx="4654">
                  <c:v>1.5599999999999983</c:v>
                </c:pt>
                <c:pt idx="4655">
                  <c:v>1.5599999999999983</c:v>
                </c:pt>
                <c:pt idx="4656">
                  <c:v>1.5700000000000034</c:v>
                </c:pt>
                <c:pt idx="4657">
                  <c:v>1.5700000000000034</c:v>
                </c:pt>
                <c:pt idx="4658">
                  <c:v>1.5700000000000034</c:v>
                </c:pt>
                <c:pt idx="4659">
                  <c:v>1.5700000000000034</c:v>
                </c:pt>
                <c:pt idx="4660">
                  <c:v>1.5600000000000054</c:v>
                </c:pt>
                <c:pt idx="4661">
                  <c:v>1.5600000000000054</c:v>
                </c:pt>
                <c:pt idx="4662">
                  <c:v>1.5700000000000034</c:v>
                </c:pt>
                <c:pt idx="4663">
                  <c:v>1.5700000000000034</c:v>
                </c:pt>
                <c:pt idx="4664">
                  <c:v>1.5700000000000034</c:v>
                </c:pt>
                <c:pt idx="4665">
                  <c:v>1.5700000000000034</c:v>
                </c:pt>
                <c:pt idx="4666">
                  <c:v>1.5700000000000034</c:v>
                </c:pt>
                <c:pt idx="4667">
                  <c:v>1.5599999999999983</c:v>
                </c:pt>
                <c:pt idx="4668">
                  <c:v>1.5699999999999963</c:v>
                </c:pt>
                <c:pt idx="4669">
                  <c:v>1.5699999999999963</c:v>
                </c:pt>
                <c:pt idx="4670">
                  <c:v>1.5699999999999963</c:v>
                </c:pt>
                <c:pt idx="4671">
                  <c:v>1.5699999999999963</c:v>
                </c:pt>
                <c:pt idx="4672">
                  <c:v>1.5699999999999963</c:v>
                </c:pt>
                <c:pt idx="4673">
                  <c:v>1.5699999999999963</c:v>
                </c:pt>
                <c:pt idx="4674">
                  <c:v>1.5599999999999983</c:v>
                </c:pt>
                <c:pt idx="4675">
                  <c:v>1.5599999999999983</c:v>
                </c:pt>
                <c:pt idx="4676">
                  <c:v>1.5700000000000034</c:v>
                </c:pt>
                <c:pt idx="4677">
                  <c:v>1.5600000000000054</c:v>
                </c:pt>
                <c:pt idx="4678">
                  <c:v>1.5700000000000034</c:v>
                </c:pt>
                <c:pt idx="4679">
                  <c:v>1.5700000000000034</c:v>
                </c:pt>
                <c:pt idx="4680">
                  <c:v>1.5700000000000034</c:v>
                </c:pt>
                <c:pt idx="4681">
                  <c:v>1.5700000000000034</c:v>
                </c:pt>
                <c:pt idx="4682">
                  <c:v>1.5700000000000034</c:v>
                </c:pt>
                <c:pt idx="4683">
                  <c:v>1.5800000000000014</c:v>
                </c:pt>
                <c:pt idx="4684">
                  <c:v>1.5800000000000014</c:v>
                </c:pt>
                <c:pt idx="4685">
                  <c:v>1.5699999999999963</c:v>
                </c:pt>
                <c:pt idx="4686">
                  <c:v>1.5699999999999963</c:v>
                </c:pt>
                <c:pt idx="4687">
                  <c:v>1.5699999999999963</c:v>
                </c:pt>
                <c:pt idx="4688">
                  <c:v>1.5699999999999963</c:v>
                </c:pt>
                <c:pt idx="4689">
                  <c:v>1.5599999999999983</c:v>
                </c:pt>
                <c:pt idx="4690">
                  <c:v>1.5599999999999983</c:v>
                </c:pt>
                <c:pt idx="4691">
                  <c:v>1.5599999999999983</c:v>
                </c:pt>
                <c:pt idx="4692">
                  <c:v>1.5699999999999963</c:v>
                </c:pt>
                <c:pt idx="4693">
                  <c:v>1.5599999999999983</c:v>
                </c:pt>
                <c:pt idx="4694">
                  <c:v>1.5599999999999983</c:v>
                </c:pt>
                <c:pt idx="4695">
                  <c:v>1.5599999999999983</c:v>
                </c:pt>
                <c:pt idx="4696">
                  <c:v>1.5599999999999983</c:v>
                </c:pt>
                <c:pt idx="4697">
                  <c:v>1.5700000000000034</c:v>
                </c:pt>
                <c:pt idx="4698">
                  <c:v>1.5700000000000034</c:v>
                </c:pt>
                <c:pt idx="4699">
                  <c:v>1.5700000000000034</c:v>
                </c:pt>
                <c:pt idx="4700">
                  <c:v>1.5800000000000014</c:v>
                </c:pt>
                <c:pt idx="4701">
                  <c:v>1.5700000000000034</c:v>
                </c:pt>
                <c:pt idx="4702">
                  <c:v>1.5700000000000034</c:v>
                </c:pt>
                <c:pt idx="4703">
                  <c:v>1.5700000000000034</c:v>
                </c:pt>
                <c:pt idx="4704">
                  <c:v>1.5700000000000034</c:v>
                </c:pt>
                <c:pt idx="4705">
                  <c:v>1.5700000000000034</c:v>
                </c:pt>
                <c:pt idx="4706">
                  <c:v>1.5700000000000034</c:v>
                </c:pt>
                <c:pt idx="4707">
                  <c:v>1.5700000000000034</c:v>
                </c:pt>
                <c:pt idx="4708">
                  <c:v>1.5800000000000014</c:v>
                </c:pt>
                <c:pt idx="4709">
                  <c:v>1.5800000000000014</c:v>
                </c:pt>
                <c:pt idx="4710">
                  <c:v>1.5699999999999963</c:v>
                </c:pt>
                <c:pt idx="4711">
                  <c:v>1.5799999999999943</c:v>
                </c:pt>
                <c:pt idx="4712">
                  <c:v>1.5799999999999943</c:v>
                </c:pt>
                <c:pt idx="4713">
                  <c:v>1.5699999999999963</c:v>
                </c:pt>
                <c:pt idx="4714">
                  <c:v>1.5699999999999963</c:v>
                </c:pt>
                <c:pt idx="4715">
                  <c:v>1.5699999999999963</c:v>
                </c:pt>
                <c:pt idx="4716">
                  <c:v>1.5800000000000014</c:v>
                </c:pt>
                <c:pt idx="4717">
                  <c:v>1.5700000000000034</c:v>
                </c:pt>
                <c:pt idx="4718">
                  <c:v>1.5800000000000014</c:v>
                </c:pt>
                <c:pt idx="4719">
                  <c:v>1.5699999999999963</c:v>
                </c:pt>
                <c:pt idx="4720">
                  <c:v>1.5799999999999943</c:v>
                </c:pt>
                <c:pt idx="4721">
                  <c:v>1.5799999999999943</c:v>
                </c:pt>
                <c:pt idx="4722">
                  <c:v>1.5799999999999943</c:v>
                </c:pt>
                <c:pt idx="4723">
                  <c:v>1.5799999999999943</c:v>
                </c:pt>
                <c:pt idx="4724">
                  <c:v>1.5799999999999943</c:v>
                </c:pt>
                <c:pt idx="4725">
                  <c:v>1.5799999999999943</c:v>
                </c:pt>
                <c:pt idx="4726">
                  <c:v>1.5799999999999943</c:v>
                </c:pt>
                <c:pt idx="4727">
                  <c:v>1.5699999999999963</c:v>
                </c:pt>
                <c:pt idx="4728">
                  <c:v>1.5699999999999963</c:v>
                </c:pt>
                <c:pt idx="4729">
                  <c:v>1.5700000000000034</c:v>
                </c:pt>
                <c:pt idx="4730">
                  <c:v>1.5800000000000014</c:v>
                </c:pt>
                <c:pt idx="4731">
                  <c:v>1.5800000000000014</c:v>
                </c:pt>
                <c:pt idx="4732">
                  <c:v>1.5800000000000014</c:v>
                </c:pt>
                <c:pt idx="4733">
                  <c:v>1.5800000000000014</c:v>
                </c:pt>
                <c:pt idx="4734">
                  <c:v>1.5800000000000014</c:v>
                </c:pt>
                <c:pt idx="4735">
                  <c:v>1.5799999999999943</c:v>
                </c:pt>
                <c:pt idx="4736">
                  <c:v>1.5800000000000014</c:v>
                </c:pt>
                <c:pt idx="4737">
                  <c:v>1.5800000000000014</c:v>
                </c:pt>
                <c:pt idx="4738">
                  <c:v>1.5800000000000014</c:v>
                </c:pt>
                <c:pt idx="4739">
                  <c:v>1.5899999999999994</c:v>
                </c:pt>
                <c:pt idx="4740">
                  <c:v>1.5800000000000014</c:v>
                </c:pt>
                <c:pt idx="4741">
                  <c:v>1.5800000000000014</c:v>
                </c:pt>
                <c:pt idx="4742">
                  <c:v>1.5800000000000014</c:v>
                </c:pt>
                <c:pt idx="4743">
                  <c:v>1.5800000000000014</c:v>
                </c:pt>
                <c:pt idx="4744">
                  <c:v>1.5800000000000014</c:v>
                </c:pt>
                <c:pt idx="4745">
                  <c:v>1.5800000000000014</c:v>
                </c:pt>
                <c:pt idx="4746">
                  <c:v>1.5800000000000014</c:v>
                </c:pt>
                <c:pt idx="4747">
                  <c:v>1.5800000000000014</c:v>
                </c:pt>
                <c:pt idx="4748">
                  <c:v>1.5800000000000014</c:v>
                </c:pt>
                <c:pt idx="4749">
                  <c:v>1.5899999999999994</c:v>
                </c:pt>
                <c:pt idx="4750">
                  <c:v>1.5899999999999994</c:v>
                </c:pt>
                <c:pt idx="4751">
                  <c:v>1.5899999999999994</c:v>
                </c:pt>
                <c:pt idx="4752">
                  <c:v>1.5899999999999994</c:v>
                </c:pt>
                <c:pt idx="4753">
                  <c:v>1.5800000000000014</c:v>
                </c:pt>
                <c:pt idx="4754">
                  <c:v>1.5800000000000014</c:v>
                </c:pt>
                <c:pt idx="4755">
                  <c:v>1.5899999999999994</c:v>
                </c:pt>
                <c:pt idx="4756">
                  <c:v>1.5899999999999994</c:v>
                </c:pt>
                <c:pt idx="4757">
                  <c:v>1.5899999999999994</c:v>
                </c:pt>
                <c:pt idx="4758">
                  <c:v>1.5899999999999994</c:v>
                </c:pt>
                <c:pt idx="4759">
                  <c:v>1.6000000000000045</c:v>
                </c:pt>
                <c:pt idx="4760">
                  <c:v>1.5899999999999994</c:v>
                </c:pt>
                <c:pt idx="4761">
                  <c:v>1.5899999999999994</c:v>
                </c:pt>
                <c:pt idx="4762">
                  <c:v>1.5999999999999974</c:v>
                </c:pt>
                <c:pt idx="4763">
                  <c:v>1.5999999999999974</c:v>
                </c:pt>
                <c:pt idx="4764">
                  <c:v>1.6000000000000045</c:v>
                </c:pt>
                <c:pt idx="4765">
                  <c:v>1.5999999999999974</c:v>
                </c:pt>
                <c:pt idx="4766">
                  <c:v>1.5899999999999994</c:v>
                </c:pt>
                <c:pt idx="4767">
                  <c:v>1.5899999999999994</c:v>
                </c:pt>
                <c:pt idx="4768">
                  <c:v>1.6000000000000045</c:v>
                </c:pt>
                <c:pt idx="4769">
                  <c:v>1.5999999999999974</c:v>
                </c:pt>
                <c:pt idx="4770">
                  <c:v>1.5999999999999974</c:v>
                </c:pt>
                <c:pt idx="4771">
                  <c:v>1.5999999999999974</c:v>
                </c:pt>
                <c:pt idx="4772">
                  <c:v>1.6099999999999954</c:v>
                </c:pt>
                <c:pt idx="4773">
                  <c:v>1.6100000000000025</c:v>
                </c:pt>
                <c:pt idx="4774">
                  <c:v>1.5999999999999974</c:v>
                </c:pt>
                <c:pt idx="4775">
                  <c:v>1.5999999999999974</c:v>
                </c:pt>
                <c:pt idx="4776">
                  <c:v>1.6100000000000025</c:v>
                </c:pt>
                <c:pt idx="4777">
                  <c:v>1.5999999999999974</c:v>
                </c:pt>
                <c:pt idx="4778">
                  <c:v>1.5999999999999974</c:v>
                </c:pt>
                <c:pt idx="4779">
                  <c:v>1.6099999999999954</c:v>
                </c:pt>
                <c:pt idx="4780">
                  <c:v>1.5899999999999994</c:v>
                </c:pt>
                <c:pt idx="4781">
                  <c:v>1.5900000000000065</c:v>
                </c:pt>
                <c:pt idx="4782">
                  <c:v>1.5999999999999974</c:v>
                </c:pt>
                <c:pt idx="4783">
                  <c:v>1.5999999999999974</c:v>
                </c:pt>
                <c:pt idx="4784">
                  <c:v>1.6100000000000025</c:v>
                </c:pt>
                <c:pt idx="4785">
                  <c:v>1.6100000000000025</c:v>
                </c:pt>
                <c:pt idx="4786">
                  <c:v>1.6000000000000045</c:v>
                </c:pt>
                <c:pt idx="4787">
                  <c:v>1.5999999999999974</c:v>
                </c:pt>
                <c:pt idx="4788">
                  <c:v>1.5999999999999974</c:v>
                </c:pt>
                <c:pt idx="4789">
                  <c:v>1.6099999999999954</c:v>
                </c:pt>
                <c:pt idx="4790">
                  <c:v>1.6000000000000045</c:v>
                </c:pt>
                <c:pt idx="4791">
                  <c:v>1.6100000000000025</c:v>
                </c:pt>
                <c:pt idx="4792">
                  <c:v>1.5999999999999974</c:v>
                </c:pt>
                <c:pt idx="4793">
                  <c:v>1.5999999999999974</c:v>
                </c:pt>
                <c:pt idx="4794">
                  <c:v>1.6100000000000025</c:v>
                </c:pt>
                <c:pt idx="4795">
                  <c:v>1.6100000000000025</c:v>
                </c:pt>
                <c:pt idx="4796">
                  <c:v>1.6100000000000025</c:v>
                </c:pt>
                <c:pt idx="4797">
                  <c:v>1.6200000000000006</c:v>
                </c:pt>
                <c:pt idx="4798">
                  <c:v>1.6200000000000006</c:v>
                </c:pt>
                <c:pt idx="4799">
                  <c:v>1.6099999999999954</c:v>
                </c:pt>
                <c:pt idx="4800">
                  <c:v>1.5999999999999974</c:v>
                </c:pt>
                <c:pt idx="4801">
                  <c:v>1.6100000000000025</c:v>
                </c:pt>
                <c:pt idx="4802">
                  <c:v>1.6200000000000006</c:v>
                </c:pt>
                <c:pt idx="4803">
                  <c:v>1.6200000000000006</c:v>
                </c:pt>
                <c:pt idx="4804">
                  <c:v>1.6200000000000006</c:v>
                </c:pt>
                <c:pt idx="4805">
                  <c:v>1.6200000000000006</c:v>
                </c:pt>
                <c:pt idx="4806">
                  <c:v>1.6200000000000006</c:v>
                </c:pt>
                <c:pt idx="4807">
                  <c:v>1.6200000000000006</c:v>
                </c:pt>
                <c:pt idx="4808">
                  <c:v>1.6299999999999986</c:v>
                </c:pt>
                <c:pt idx="4809">
                  <c:v>1.6400000000000037</c:v>
                </c:pt>
                <c:pt idx="4810">
                  <c:v>1.6400000000000037</c:v>
                </c:pt>
                <c:pt idx="4811">
                  <c:v>1.6300000000000057</c:v>
                </c:pt>
                <c:pt idx="4812">
                  <c:v>1.6299999999999986</c:v>
                </c:pt>
                <c:pt idx="4813">
                  <c:v>1.6200000000000006</c:v>
                </c:pt>
                <c:pt idx="4814">
                  <c:v>1.6100000000000025</c:v>
                </c:pt>
                <c:pt idx="4815">
                  <c:v>1.6100000000000025</c:v>
                </c:pt>
                <c:pt idx="4816">
                  <c:v>1.5999999999999974</c:v>
                </c:pt>
                <c:pt idx="4817">
                  <c:v>1.6100000000000025</c:v>
                </c:pt>
                <c:pt idx="4818">
                  <c:v>1.6099999999999954</c:v>
                </c:pt>
                <c:pt idx="4819">
                  <c:v>1.6200000000000006</c:v>
                </c:pt>
                <c:pt idx="4820">
                  <c:v>1.6300000000000057</c:v>
                </c:pt>
                <c:pt idx="4821">
                  <c:v>1.6299999999999986</c:v>
                </c:pt>
                <c:pt idx="4822">
                  <c:v>1.6299999999999986</c:v>
                </c:pt>
                <c:pt idx="4823">
                  <c:v>1.6299999999999986</c:v>
                </c:pt>
                <c:pt idx="4824">
                  <c:v>1.6300000000000057</c:v>
                </c:pt>
                <c:pt idx="4825">
                  <c:v>1.6200000000000006</c:v>
                </c:pt>
                <c:pt idx="4826">
                  <c:v>1.6200000000000006</c:v>
                </c:pt>
                <c:pt idx="4827">
                  <c:v>1.6100000000000025</c:v>
                </c:pt>
                <c:pt idx="4828">
                  <c:v>1.6100000000000025</c:v>
                </c:pt>
                <c:pt idx="4829">
                  <c:v>1.6100000000000025</c:v>
                </c:pt>
                <c:pt idx="4830">
                  <c:v>1.6100000000000025</c:v>
                </c:pt>
                <c:pt idx="4831">
                  <c:v>1.6099999999999954</c:v>
                </c:pt>
                <c:pt idx="4832">
                  <c:v>1.6200000000000006</c:v>
                </c:pt>
                <c:pt idx="4833">
                  <c:v>1.6200000000000006</c:v>
                </c:pt>
                <c:pt idx="4834">
                  <c:v>1.6200000000000006</c:v>
                </c:pt>
                <c:pt idx="4835">
                  <c:v>1.6299999999999986</c:v>
                </c:pt>
                <c:pt idx="4836">
                  <c:v>1.6400000000000037</c:v>
                </c:pt>
                <c:pt idx="4837">
                  <c:v>1.6399999999999966</c:v>
                </c:pt>
                <c:pt idx="4838">
                  <c:v>1.6299999999999986</c:v>
                </c:pt>
                <c:pt idx="4839">
                  <c:v>1.6300000000000057</c:v>
                </c:pt>
                <c:pt idx="4840">
                  <c:v>1.6400000000000037</c:v>
                </c:pt>
                <c:pt idx="4841">
                  <c:v>1.6299999999999986</c:v>
                </c:pt>
                <c:pt idx="4842">
                  <c:v>1.6399999999999966</c:v>
                </c:pt>
                <c:pt idx="4843">
                  <c:v>1.6299999999999986</c:v>
                </c:pt>
                <c:pt idx="4844">
                  <c:v>1.6300000000000057</c:v>
                </c:pt>
                <c:pt idx="4845">
                  <c:v>1.6200000000000006</c:v>
                </c:pt>
                <c:pt idx="4846">
                  <c:v>1.6300000000000057</c:v>
                </c:pt>
                <c:pt idx="4847">
                  <c:v>1.6299999999999986</c:v>
                </c:pt>
                <c:pt idx="4848">
                  <c:v>1.6399999999999966</c:v>
                </c:pt>
                <c:pt idx="4849">
                  <c:v>1.6299999999999986</c:v>
                </c:pt>
                <c:pt idx="4850">
                  <c:v>1.6400000000000037</c:v>
                </c:pt>
                <c:pt idx="4851">
                  <c:v>1.6399999999999966</c:v>
                </c:pt>
                <c:pt idx="4852">
                  <c:v>1.6399999999999966</c:v>
                </c:pt>
                <c:pt idx="4853">
                  <c:v>1.6500000000000017</c:v>
                </c:pt>
                <c:pt idx="4854">
                  <c:v>1.6399999999999966</c:v>
                </c:pt>
                <c:pt idx="4855">
                  <c:v>1.6500000000000017</c:v>
                </c:pt>
                <c:pt idx="4856">
                  <c:v>1.6400000000000037</c:v>
                </c:pt>
                <c:pt idx="4857">
                  <c:v>1.6400000000000037</c:v>
                </c:pt>
                <c:pt idx="4858">
                  <c:v>1.6400000000000037</c:v>
                </c:pt>
                <c:pt idx="4859">
                  <c:v>1.6500000000000017</c:v>
                </c:pt>
                <c:pt idx="4860">
                  <c:v>1.6500000000000017</c:v>
                </c:pt>
                <c:pt idx="4861">
                  <c:v>1.6499999999999946</c:v>
                </c:pt>
                <c:pt idx="4862">
                  <c:v>1.6500000000000017</c:v>
                </c:pt>
                <c:pt idx="4863">
                  <c:v>1.6500000000000017</c:v>
                </c:pt>
                <c:pt idx="4864">
                  <c:v>1.6499999999999946</c:v>
                </c:pt>
                <c:pt idx="4865">
                  <c:v>1.6499999999999946</c:v>
                </c:pt>
                <c:pt idx="4866">
                  <c:v>1.6599999999999997</c:v>
                </c:pt>
                <c:pt idx="4867">
                  <c:v>1.6599999999999997</c:v>
                </c:pt>
                <c:pt idx="4868">
                  <c:v>1.6599999999999997</c:v>
                </c:pt>
                <c:pt idx="4869">
                  <c:v>1.6599999999999997</c:v>
                </c:pt>
                <c:pt idx="4870">
                  <c:v>1.6599999999999997</c:v>
                </c:pt>
                <c:pt idx="4871">
                  <c:v>1.6699999999999977</c:v>
                </c:pt>
                <c:pt idx="4872">
                  <c:v>1.6700000000000048</c:v>
                </c:pt>
                <c:pt idx="4873">
                  <c:v>1.6699999999999977</c:v>
                </c:pt>
                <c:pt idx="4874">
                  <c:v>1.6699999999999977</c:v>
                </c:pt>
                <c:pt idx="4875">
                  <c:v>1.6699999999999977</c:v>
                </c:pt>
                <c:pt idx="4876">
                  <c:v>1.6700000000000048</c:v>
                </c:pt>
                <c:pt idx="4877">
                  <c:v>1.6799999999999957</c:v>
                </c:pt>
                <c:pt idx="4878">
                  <c:v>1.6800000000000028</c:v>
                </c:pt>
                <c:pt idx="4879">
                  <c:v>1.6800000000000028</c:v>
                </c:pt>
                <c:pt idx="4880">
                  <c:v>1.6900000000000008</c:v>
                </c:pt>
                <c:pt idx="4881">
                  <c:v>1.6900000000000008</c:v>
                </c:pt>
                <c:pt idx="4882">
                  <c:v>1.6999999999999988</c:v>
                </c:pt>
                <c:pt idx="4883">
                  <c:v>1.6900000000000008</c:v>
                </c:pt>
                <c:pt idx="4884">
                  <c:v>1.6900000000000008</c:v>
                </c:pt>
                <c:pt idx="4885">
                  <c:v>1.6999999999999988</c:v>
                </c:pt>
                <c:pt idx="4886">
                  <c:v>1.6899999999999937</c:v>
                </c:pt>
                <c:pt idx="4887">
                  <c:v>1.6999999999999988</c:v>
                </c:pt>
                <c:pt idx="4888">
                  <c:v>1.6999999999999988</c:v>
                </c:pt>
                <c:pt idx="4889">
                  <c:v>1.7099999999999969</c:v>
                </c:pt>
                <c:pt idx="4890">
                  <c:v>1.7099999999999969</c:v>
                </c:pt>
                <c:pt idx="4891">
                  <c:v>1.720000000000002</c:v>
                </c:pt>
                <c:pt idx="4892">
                  <c:v>1.7099999999999969</c:v>
                </c:pt>
                <c:pt idx="4893">
                  <c:v>1.7099999999999969</c:v>
                </c:pt>
                <c:pt idx="4894">
                  <c:v>1.710000000000004</c:v>
                </c:pt>
                <c:pt idx="4895">
                  <c:v>1.720000000000002</c:v>
                </c:pt>
                <c:pt idx="4896">
                  <c:v>1.7099999999999969</c:v>
                </c:pt>
                <c:pt idx="4897">
                  <c:v>1.720000000000002</c:v>
                </c:pt>
                <c:pt idx="4898">
                  <c:v>1.720000000000002</c:v>
                </c:pt>
                <c:pt idx="4899">
                  <c:v>1.73</c:v>
                </c:pt>
                <c:pt idx="4900">
                  <c:v>1.749999999999996</c:v>
                </c:pt>
                <c:pt idx="4901">
                  <c:v>1.7600000000000011</c:v>
                </c:pt>
                <c:pt idx="4902">
                  <c:v>1.7600000000000011</c:v>
                </c:pt>
                <c:pt idx="4903">
                  <c:v>1.7600000000000011</c:v>
                </c:pt>
                <c:pt idx="4904">
                  <c:v>1.749999999999996</c:v>
                </c:pt>
                <c:pt idx="4905">
                  <c:v>1.739999999999998</c:v>
                </c:pt>
                <c:pt idx="4906">
                  <c:v>1.739999999999998</c:v>
                </c:pt>
                <c:pt idx="4907">
                  <c:v>1.739999999999998</c:v>
                </c:pt>
                <c:pt idx="4908">
                  <c:v>1.739999999999998</c:v>
                </c:pt>
                <c:pt idx="4909">
                  <c:v>1.7500000000000031</c:v>
                </c:pt>
                <c:pt idx="4910">
                  <c:v>1.7600000000000011</c:v>
                </c:pt>
                <c:pt idx="4911">
                  <c:v>1.7699999999999991</c:v>
                </c:pt>
                <c:pt idx="4912">
                  <c:v>1.7800000000000042</c:v>
                </c:pt>
                <c:pt idx="4913">
                  <c:v>1.7699999999999991</c:v>
                </c:pt>
                <c:pt idx="4914">
                  <c:v>1.7600000000000011</c:v>
                </c:pt>
                <c:pt idx="4915">
                  <c:v>1.7500000000000031</c:v>
                </c:pt>
                <c:pt idx="4916">
                  <c:v>1.7500000000000031</c:v>
                </c:pt>
                <c:pt idx="4917">
                  <c:v>1.7500000000000031</c:v>
                </c:pt>
                <c:pt idx="4918">
                  <c:v>1.7500000000000031</c:v>
                </c:pt>
                <c:pt idx="4919">
                  <c:v>1.749999999999996</c:v>
                </c:pt>
                <c:pt idx="4920">
                  <c:v>1.7600000000000011</c:v>
                </c:pt>
                <c:pt idx="4921">
                  <c:v>1.749999999999996</c:v>
                </c:pt>
                <c:pt idx="4922">
                  <c:v>1.759999999999994</c:v>
                </c:pt>
                <c:pt idx="4923">
                  <c:v>1.7600000000000011</c:v>
                </c:pt>
                <c:pt idx="4924">
                  <c:v>1.7699999999999991</c:v>
                </c:pt>
                <c:pt idx="4925">
                  <c:v>1.7699999999999991</c:v>
                </c:pt>
                <c:pt idx="4926">
                  <c:v>1.7600000000000011</c:v>
                </c:pt>
                <c:pt idx="4927">
                  <c:v>1.749999999999996</c:v>
                </c:pt>
                <c:pt idx="4928">
                  <c:v>1.7600000000000011</c:v>
                </c:pt>
                <c:pt idx="4929">
                  <c:v>1.7600000000000011</c:v>
                </c:pt>
                <c:pt idx="4930">
                  <c:v>1.749999999999996</c:v>
                </c:pt>
                <c:pt idx="4931">
                  <c:v>1.7500000000000031</c:v>
                </c:pt>
                <c:pt idx="4932">
                  <c:v>1.7500000000000031</c:v>
                </c:pt>
                <c:pt idx="4933">
                  <c:v>1.7500000000000031</c:v>
                </c:pt>
                <c:pt idx="4934">
                  <c:v>1.749999999999996</c:v>
                </c:pt>
                <c:pt idx="4935">
                  <c:v>1.7500000000000031</c:v>
                </c:pt>
                <c:pt idx="4936">
                  <c:v>1.7600000000000011</c:v>
                </c:pt>
                <c:pt idx="4937">
                  <c:v>1.7699999999999991</c:v>
                </c:pt>
                <c:pt idx="4938">
                  <c:v>1.7699999999999991</c:v>
                </c:pt>
                <c:pt idx="4939">
                  <c:v>1.7799999999999971</c:v>
                </c:pt>
                <c:pt idx="4940">
                  <c:v>1.7699999999999991</c:v>
                </c:pt>
                <c:pt idx="4941">
                  <c:v>1.7699999999999991</c:v>
                </c:pt>
                <c:pt idx="4942">
                  <c:v>1.7600000000000011</c:v>
                </c:pt>
                <c:pt idx="4943">
                  <c:v>1.7600000000000011</c:v>
                </c:pt>
                <c:pt idx="4944">
                  <c:v>1.7699999999999991</c:v>
                </c:pt>
                <c:pt idx="4945">
                  <c:v>1.7699999999999991</c:v>
                </c:pt>
                <c:pt idx="4946">
                  <c:v>1.7600000000000011</c:v>
                </c:pt>
                <c:pt idx="4947">
                  <c:v>1.7600000000000011</c:v>
                </c:pt>
                <c:pt idx="4948">
                  <c:v>1.7699999999999991</c:v>
                </c:pt>
                <c:pt idx="4949">
                  <c:v>1.7600000000000011</c:v>
                </c:pt>
                <c:pt idx="4950">
                  <c:v>1.7600000000000011</c:v>
                </c:pt>
                <c:pt idx="4951">
                  <c:v>1.7600000000000011</c:v>
                </c:pt>
                <c:pt idx="4952">
                  <c:v>1.7699999999999991</c:v>
                </c:pt>
                <c:pt idx="4953">
                  <c:v>1.7699999999999991</c:v>
                </c:pt>
                <c:pt idx="4954">
                  <c:v>1.759999999999994</c:v>
                </c:pt>
                <c:pt idx="4955">
                  <c:v>1.7699999999999991</c:v>
                </c:pt>
                <c:pt idx="4956">
                  <c:v>1.7699999999999991</c:v>
                </c:pt>
                <c:pt idx="4957">
                  <c:v>1.7699999999999991</c:v>
                </c:pt>
                <c:pt idx="4958">
                  <c:v>1.7699999999999991</c:v>
                </c:pt>
                <c:pt idx="4959">
                  <c:v>1.7799999999999971</c:v>
                </c:pt>
                <c:pt idx="4960">
                  <c:v>1.7900000000000023</c:v>
                </c:pt>
                <c:pt idx="4961">
                  <c:v>1.7900000000000023</c:v>
                </c:pt>
                <c:pt idx="4962">
                  <c:v>1.7900000000000023</c:v>
                </c:pt>
                <c:pt idx="4963">
                  <c:v>1.7800000000000042</c:v>
                </c:pt>
                <c:pt idx="4964">
                  <c:v>1.7699999999999991</c:v>
                </c:pt>
                <c:pt idx="4965">
                  <c:v>1.7699999999999991</c:v>
                </c:pt>
                <c:pt idx="4966">
                  <c:v>1.7700000000000062</c:v>
                </c:pt>
                <c:pt idx="4967">
                  <c:v>1.7800000000000042</c:v>
                </c:pt>
                <c:pt idx="4968">
                  <c:v>1.7900000000000023</c:v>
                </c:pt>
                <c:pt idx="4969">
                  <c:v>1.7799999999999971</c:v>
                </c:pt>
                <c:pt idx="4970">
                  <c:v>1.7799999999999971</c:v>
                </c:pt>
                <c:pt idx="4971">
                  <c:v>1.7899999999999952</c:v>
                </c:pt>
                <c:pt idx="4972">
                  <c:v>1.7899999999999952</c:v>
                </c:pt>
                <c:pt idx="4973">
                  <c:v>1.7900000000000023</c:v>
                </c:pt>
                <c:pt idx="4974">
                  <c:v>1.8000000000000003</c:v>
                </c:pt>
                <c:pt idx="4975">
                  <c:v>1.8000000000000003</c:v>
                </c:pt>
                <c:pt idx="4976">
                  <c:v>1.8000000000000003</c:v>
                </c:pt>
                <c:pt idx="4977">
                  <c:v>1.8000000000000003</c:v>
                </c:pt>
                <c:pt idx="4978">
                  <c:v>1.8000000000000003</c:v>
                </c:pt>
                <c:pt idx="4979">
                  <c:v>1.8000000000000003</c:v>
                </c:pt>
                <c:pt idx="4980">
                  <c:v>1.8099999999999983</c:v>
                </c:pt>
                <c:pt idx="4981">
                  <c:v>1.8099999999999983</c:v>
                </c:pt>
                <c:pt idx="4982">
                  <c:v>1.8200000000000034</c:v>
                </c:pt>
                <c:pt idx="4983">
                  <c:v>1.8099999999999983</c:v>
                </c:pt>
                <c:pt idx="4984">
                  <c:v>1.8099999999999983</c:v>
                </c:pt>
                <c:pt idx="4985">
                  <c:v>1.8099999999999983</c:v>
                </c:pt>
                <c:pt idx="4986">
                  <c:v>1.8099999999999983</c:v>
                </c:pt>
                <c:pt idx="4987">
                  <c:v>1.8099999999999983</c:v>
                </c:pt>
                <c:pt idx="4988">
                  <c:v>1.8000000000000003</c:v>
                </c:pt>
                <c:pt idx="4989">
                  <c:v>1.8099999999999983</c:v>
                </c:pt>
                <c:pt idx="4990">
                  <c:v>1.8099999999999983</c:v>
                </c:pt>
                <c:pt idx="4991">
                  <c:v>1.8199999999999963</c:v>
                </c:pt>
                <c:pt idx="4992">
                  <c:v>1.8099999999999983</c:v>
                </c:pt>
                <c:pt idx="4993">
                  <c:v>1.8200000000000034</c:v>
                </c:pt>
                <c:pt idx="4994">
                  <c:v>1.8099999999999983</c:v>
                </c:pt>
                <c:pt idx="4995">
                  <c:v>1.8099999999999983</c:v>
                </c:pt>
                <c:pt idx="4996">
                  <c:v>1.8199999999999963</c:v>
                </c:pt>
                <c:pt idx="4997">
                  <c:v>1.8200000000000034</c:v>
                </c:pt>
                <c:pt idx="4998">
                  <c:v>1.8200000000000034</c:v>
                </c:pt>
                <c:pt idx="4999">
                  <c:v>1.8199999999999963</c:v>
                </c:pt>
                <c:pt idx="5000">
                  <c:v>1.8300000000000014</c:v>
                </c:pt>
                <c:pt idx="5001">
                  <c:v>1.8299999999999943</c:v>
                </c:pt>
                <c:pt idx="5002">
                  <c:v>1.8300000000000014</c:v>
                </c:pt>
                <c:pt idx="5003">
                  <c:v>1.8300000000000014</c:v>
                </c:pt>
                <c:pt idx="5004">
                  <c:v>1.8299999999999943</c:v>
                </c:pt>
                <c:pt idx="5005">
                  <c:v>1.8200000000000034</c:v>
                </c:pt>
                <c:pt idx="5006">
                  <c:v>1.8200000000000034</c:v>
                </c:pt>
                <c:pt idx="5007">
                  <c:v>1.8199999999999963</c:v>
                </c:pt>
                <c:pt idx="5008">
                  <c:v>1.8199999999999963</c:v>
                </c:pt>
                <c:pt idx="5009">
                  <c:v>1.8099999999999983</c:v>
                </c:pt>
                <c:pt idx="5010">
                  <c:v>1.8200000000000034</c:v>
                </c:pt>
                <c:pt idx="5011">
                  <c:v>1.8099999999999983</c:v>
                </c:pt>
                <c:pt idx="5012">
                  <c:v>1.8199999999999963</c:v>
                </c:pt>
                <c:pt idx="5013">
                  <c:v>1.8199999999999963</c:v>
                </c:pt>
                <c:pt idx="5014">
                  <c:v>1.8200000000000034</c:v>
                </c:pt>
                <c:pt idx="5015">
                  <c:v>1.8200000000000034</c:v>
                </c:pt>
                <c:pt idx="5016">
                  <c:v>1.8200000000000034</c:v>
                </c:pt>
                <c:pt idx="5017">
                  <c:v>1.8200000000000034</c:v>
                </c:pt>
                <c:pt idx="5018">
                  <c:v>1.8199999999999963</c:v>
                </c:pt>
                <c:pt idx="5019">
                  <c:v>1.8300000000000014</c:v>
                </c:pt>
                <c:pt idx="5020">
                  <c:v>1.8200000000000034</c:v>
                </c:pt>
                <c:pt idx="5021">
                  <c:v>1.8399999999999994</c:v>
                </c:pt>
                <c:pt idx="5022">
                  <c:v>1.8399999999999994</c:v>
                </c:pt>
                <c:pt idx="5023">
                  <c:v>1.8500000000000045</c:v>
                </c:pt>
                <c:pt idx="5024">
                  <c:v>1.8500000000000045</c:v>
                </c:pt>
                <c:pt idx="5025">
                  <c:v>1.8499999999999974</c:v>
                </c:pt>
                <c:pt idx="5026">
                  <c:v>1.8399999999999994</c:v>
                </c:pt>
                <c:pt idx="5027">
                  <c:v>1.8299999999999943</c:v>
                </c:pt>
                <c:pt idx="5028">
                  <c:v>1.8300000000000014</c:v>
                </c:pt>
                <c:pt idx="5029">
                  <c:v>1.8199999999999963</c:v>
                </c:pt>
                <c:pt idx="5030">
                  <c:v>1.8300000000000014</c:v>
                </c:pt>
                <c:pt idx="5031">
                  <c:v>1.8300000000000014</c:v>
                </c:pt>
                <c:pt idx="5032">
                  <c:v>1.8200000000000034</c:v>
                </c:pt>
                <c:pt idx="5033">
                  <c:v>1.8300000000000014</c:v>
                </c:pt>
                <c:pt idx="5034">
                  <c:v>1.8299999999999943</c:v>
                </c:pt>
                <c:pt idx="5035">
                  <c:v>1.8300000000000014</c:v>
                </c:pt>
                <c:pt idx="5036">
                  <c:v>1.8199999999999963</c:v>
                </c:pt>
                <c:pt idx="5037">
                  <c:v>1.8200000000000034</c:v>
                </c:pt>
                <c:pt idx="5038">
                  <c:v>1.8200000000000034</c:v>
                </c:pt>
                <c:pt idx="5039">
                  <c:v>1.8200000000000034</c:v>
                </c:pt>
                <c:pt idx="5040">
                  <c:v>1.8200000000000034</c:v>
                </c:pt>
                <c:pt idx="5041">
                  <c:v>1.8199999999999963</c:v>
                </c:pt>
                <c:pt idx="5042">
                  <c:v>1.8199999999999963</c:v>
                </c:pt>
                <c:pt idx="5043">
                  <c:v>1.8200000000000034</c:v>
                </c:pt>
                <c:pt idx="5044">
                  <c:v>1.8300000000000014</c:v>
                </c:pt>
                <c:pt idx="5045">
                  <c:v>1.8399999999999994</c:v>
                </c:pt>
                <c:pt idx="5046">
                  <c:v>1.8399999999999994</c:v>
                </c:pt>
                <c:pt idx="5047">
                  <c:v>1.8399999999999994</c:v>
                </c:pt>
                <c:pt idx="5048">
                  <c:v>1.8300000000000014</c:v>
                </c:pt>
                <c:pt idx="5049">
                  <c:v>1.8300000000000014</c:v>
                </c:pt>
                <c:pt idx="5050">
                  <c:v>1.8200000000000034</c:v>
                </c:pt>
                <c:pt idx="5051">
                  <c:v>1.8200000000000034</c:v>
                </c:pt>
                <c:pt idx="5052">
                  <c:v>1.8200000000000034</c:v>
                </c:pt>
                <c:pt idx="5053">
                  <c:v>1.8200000000000034</c:v>
                </c:pt>
                <c:pt idx="5054">
                  <c:v>1.8200000000000034</c:v>
                </c:pt>
                <c:pt idx="5055">
                  <c:v>1.8200000000000034</c:v>
                </c:pt>
                <c:pt idx="5056">
                  <c:v>1.8100000000000054</c:v>
                </c:pt>
                <c:pt idx="5057">
                  <c:v>1.8100000000000054</c:v>
                </c:pt>
                <c:pt idx="5058">
                  <c:v>1.8199999999999963</c:v>
                </c:pt>
                <c:pt idx="5059">
                  <c:v>1.8200000000000034</c:v>
                </c:pt>
                <c:pt idx="5060">
                  <c:v>1.8200000000000034</c:v>
                </c:pt>
                <c:pt idx="5061">
                  <c:v>1.8200000000000034</c:v>
                </c:pt>
                <c:pt idx="5062">
                  <c:v>1.8199999999999963</c:v>
                </c:pt>
                <c:pt idx="5063">
                  <c:v>1.8200000000000034</c:v>
                </c:pt>
                <c:pt idx="5064">
                  <c:v>1.8200000000000034</c:v>
                </c:pt>
                <c:pt idx="5065">
                  <c:v>1.8199999999999963</c:v>
                </c:pt>
                <c:pt idx="5066">
                  <c:v>1.8199999999999963</c:v>
                </c:pt>
                <c:pt idx="5067">
                  <c:v>1.8199999999999963</c:v>
                </c:pt>
                <c:pt idx="5068">
                  <c:v>1.8199999999999963</c:v>
                </c:pt>
                <c:pt idx="5069">
                  <c:v>1.8199999999999963</c:v>
                </c:pt>
                <c:pt idx="5070">
                  <c:v>1.8299999999999943</c:v>
                </c:pt>
                <c:pt idx="5071">
                  <c:v>1.8099999999999983</c:v>
                </c:pt>
                <c:pt idx="5072">
                  <c:v>1.8099999999999983</c:v>
                </c:pt>
                <c:pt idx="5073">
                  <c:v>1.8099999999999983</c:v>
                </c:pt>
                <c:pt idx="5074">
                  <c:v>1.8099999999999983</c:v>
                </c:pt>
                <c:pt idx="5075">
                  <c:v>1.8100000000000054</c:v>
                </c:pt>
                <c:pt idx="5076">
                  <c:v>1.8099999999999983</c:v>
                </c:pt>
                <c:pt idx="5077">
                  <c:v>1.8099999999999983</c:v>
                </c:pt>
                <c:pt idx="5078">
                  <c:v>1.8099999999999983</c:v>
                </c:pt>
                <c:pt idx="5079">
                  <c:v>1.8199999999999963</c:v>
                </c:pt>
                <c:pt idx="5080">
                  <c:v>1.8199999999999963</c:v>
                </c:pt>
                <c:pt idx="5081">
                  <c:v>1.8099999999999983</c:v>
                </c:pt>
                <c:pt idx="5082">
                  <c:v>1.8099999999999983</c:v>
                </c:pt>
                <c:pt idx="5083">
                  <c:v>1.8000000000000003</c:v>
                </c:pt>
                <c:pt idx="5084">
                  <c:v>1.8100000000000054</c:v>
                </c:pt>
                <c:pt idx="5085">
                  <c:v>1.8099999999999983</c:v>
                </c:pt>
                <c:pt idx="5086">
                  <c:v>1.8099999999999983</c:v>
                </c:pt>
                <c:pt idx="5087">
                  <c:v>1.8099999999999983</c:v>
                </c:pt>
                <c:pt idx="5088">
                  <c:v>1.8000000000000003</c:v>
                </c:pt>
                <c:pt idx="5089">
                  <c:v>1.8000000000000003</c:v>
                </c:pt>
                <c:pt idx="5090">
                  <c:v>1.7899999999999952</c:v>
                </c:pt>
                <c:pt idx="5091">
                  <c:v>1.8000000000000003</c:v>
                </c:pt>
                <c:pt idx="5092">
                  <c:v>1.8000000000000003</c:v>
                </c:pt>
                <c:pt idx="5093">
                  <c:v>1.8000000000000003</c:v>
                </c:pt>
                <c:pt idx="5094">
                  <c:v>1.8000000000000003</c:v>
                </c:pt>
                <c:pt idx="5095">
                  <c:v>1.8099999999999983</c:v>
                </c:pt>
                <c:pt idx="5096">
                  <c:v>1.8000000000000003</c:v>
                </c:pt>
                <c:pt idx="5097">
                  <c:v>1.8099999999999983</c:v>
                </c:pt>
                <c:pt idx="5098">
                  <c:v>1.8000000000000003</c:v>
                </c:pt>
                <c:pt idx="5099">
                  <c:v>1.8000000000000003</c:v>
                </c:pt>
                <c:pt idx="5100">
                  <c:v>1.8000000000000003</c:v>
                </c:pt>
                <c:pt idx="5101">
                  <c:v>1.7900000000000023</c:v>
                </c:pt>
                <c:pt idx="5102">
                  <c:v>1.7900000000000023</c:v>
                </c:pt>
                <c:pt idx="5103">
                  <c:v>1.7900000000000023</c:v>
                </c:pt>
                <c:pt idx="5104">
                  <c:v>1.7900000000000023</c:v>
                </c:pt>
                <c:pt idx="5105">
                  <c:v>1.7900000000000023</c:v>
                </c:pt>
                <c:pt idx="5106">
                  <c:v>1.7900000000000023</c:v>
                </c:pt>
                <c:pt idx="5107">
                  <c:v>1.7900000000000023</c:v>
                </c:pt>
                <c:pt idx="5108">
                  <c:v>1.7800000000000042</c:v>
                </c:pt>
                <c:pt idx="5109">
                  <c:v>1.7900000000000023</c:v>
                </c:pt>
                <c:pt idx="5110">
                  <c:v>1.7900000000000023</c:v>
                </c:pt>
                <c:pt idx="5111">
                  <c:v>1.7799999999999971</c:v>
                </c:pt>
                <c:pt idx="5112">
                  <c:v>1.7899999999999952</c:v>
                </c:pt>
                <c:pt idx="5113">
                  <c:v>1.7800000000000042</c:v>
                </c:pt>
                <c:pt idx="5114">
                  <c:v>1.7800000000000042</c:v>
                </c:pt>
                <c:pt idx="5115">
                  <c:v>1.7900000000000023</c:v>
                </c:pt>
                <c:pt idx="5116">
                  <c:v>1.7799999999999971</c:v>
                </c:pt>
                <c:pt idx="5117">
                  <c:v>1.7900000000000023</c:v>
                </c:pt>
                <c:pt idx="5118">
                  <c:v>1.7899999999999952</c:v>
                </c:pt>
                <c:pt idx="5119">
                  <c:v>1.7799999999999971</c:v>
                </c:pt>
                <c:pt idx="5120">
                  <c:v>1.7800000000000042</c:v>
                </c:pt>
                <c:pt idx="5121">
                  <c:v>1.7799999999999971</c:v>
                </c:pt>
                <c:pt idx="5122">
                  <c:v>1.7799999999999971</c:v>
                </c:pt>
                <c:pt idx="5123">
                  <c:v>1.7799999999999971</c:v>
                </c:pt>
                <c:pt idx="5124">
                  <c:v>1.7699999999999991</c:v>
                </c:pt>
                <c:pt idx="5125">
                  <c:v>1.7800000000000042</c:v>
                </c:pt>
                <c:pt idx="5126">
                  <c:v>1.7800000000000042</c:v>
                </c:pt>
                <c:pt idx="5127">
                  <c:v>1.7800000000000042</c:v>
                </c:pt>
                <c:pt idx="5128">
                  <c:v>1.7800000000000042</c:v>
                </c:pt>
                <c:pt idx="5129">
                  <c:v>1.7800000000000042</c:v>
                </c:pt>
                <c:pt idx="5130">
                  <c:v>1.7799999999999971</c:v>
                </c:pt>
                <c:pt idx="5131">
                  <c:v>1.7799999999999971</c:v>
                </c:pt>
                <c:pt idx="5132">
                  <c:v>1.7799999999999971</c:v>
                </c:pt>
                <c:pt idx="5133">
                  <c:v>1.7800000000000042</c:v>
                </c:pt>
                <c:pt idx="5134">
                  <c:v>1.7700000000000062</c:v>
                </c:pt>
                <c:pt idx="5135">
                  <c:v>1.7600000000000011</c:v>
                </c:pt>
                <c:pt idx="5136">
                  <c:v>1.7699999999999991</c:v>
                </c:pt>
                <c:pt idx="5137">
                  <c:v>1.7699999999999991</c:v>
                </c:pt>
                <c:pt idx="5138">
                  <c:v>1.7600000000000011</c:v>
                </c:pt>
                <c:pt idx="5139">
                  <c:v>1.7699999999999991</c:v>
                </c:pt>
                <c:pt idx="5140">
                  <c:v>1.7699999999999991</c:v>
                </c:pt>
                <c:pt idx="5141">
                  <c:v>1.7600000000000011</c:v>
                </c:pt>
                <c:pt idx="5142">
                  <c:v>1.7699999999999991</c:v>
                </c:pt>
                <c:pt idx="5143">
                  <c:v>1.7600000000000011</c:v>
                </c:pt>
                <c:pt idx="5144">
                  <c:v>1.7699999999999991</c:v>
                </c:pt>
                <c:pt idx="5145">
                  <c:v>1.7699999999999991</c:v>
                </c:pt>
                <c:pt idx="5146">
                  <c:v>1.7699999999999991</c:v>
                </c:pt>
                <c:pt idx="5147">
                  <c:v>1.7699999999999991</c:v>
                </c:pt>
                <c:pt idx="5148">
                  <c:v>1.7699999999999991</c:v>
                </c:pt>
                <c:pt idx="5149">
                  <c:v>1.7600000000000011</c:v>
                </c:pt>
                <c:pt idx="5150">
                  <c:v>1.7600000000000011</c:v>
                </c:pt>
                <c:pt idx="5151">
                  <c:v>1.7600000000000011</c:v>
                </c:pt>
                <c:pt idx="5152">
                  <c:v>1.7600000000000011</c:v>
                </c:pt>
                <c:pt idx="5153">
                  <c:v>1.7699999999999991</c:v>
                </c:pt>
                <c:pt idx="5154">
                  <c:v>1.7699999999999991</c:v>
                </c:pt>
                <c:pt idx="5155">
                  <c:v>1.7600000000000011</c:v>
                </c:pt>
                <c:pt idx="5156">
                  <c:v>1.7699999999999991</c:v>
                </c:pt>
                <c:pt idx="5157">
                  <c:v>1.759999999999994</c:v>
                </c:pt>
                <c:pt idx="5158">
                  <c:v>1.7600000000000011</c:v>
                </c:pt>
                <c:pt idx="5159">
                  <c:v>1.7600000000000011</c:v>
                </c:pt>
                <c:pt idx="5160">
                  <c:v>1.7500000000000031</c:v>
                </c:pt>
                <c:pt idx="5161">
                  <c:v>1.7500000000000031</c:v>
                </c:pt>
                <c:pt idx="5162">
                  <c:v>1.7500000000000031</c:v>
                </c:pt>
                <c:pt idx="5163">
                  <c:v>1.7600000000000011</c:v>
                </c:pt>
                <c:pt idx="5164">
                  <c:v>1.7500000000000031</c:v>
                </c:pt>
                <c:pt idx="5165">
                  <c:v>1.7600000000000011</c:v>
                </c:pt>
                <c:pt idx="5166">
                  <c:v>1.7500000000000031</c:v>
                </c:pt>
                <c:pt idx="5167">
                  <c:v>1.7500000000000031</c:v>
                </c:pt>
                <c:pt idx="5168">
                  <c:v>1.749999999999996</c:v>
                </c:pt>
                <c:pt idx="5169">
                  <c:v>1.7500000000000031</c:v>
                </c:pt>
                <c:pt idx="5170">
                  <c:v>1.7500000000000031</c:v>
                </c:pt>
                <c:pt idx="5171">
                  <c:v>1.7500000000000031</c:v>
                </c:pt>
                <c:pt idx="5172">
                  <c:v>1.7500000000000031</c:v>
                </c:pt>
                <c:pt idx="5173">
                  <c:v>1.739999999999998</c:v>
                </c:pt>
                <c:pt idx="5174">
                  <c:v>1.739999999999998</c:v>
                </c:pt>
                <c:pt idx="5175">
                  <c:v>1.739999999999998</c:v>
                </c:pt>
                <c:pt idx="5176">
                  <c:v>1.739999999999998</c:v>
                </c:pt>
                <c:pt idx="5177">
                  <c:v>1.739999999999998</c:v>
                </c:pt>
                <c:pt idx="5178">
                  <c:v>1.739999999999998</c:v>
                </c:pt>
                <c:pt idx="5179">
                  <c:v>1.739999999999998</c:v>
                </c:pt>
                <c:pt idx="5180">
                  <c:v>1.739999999999998</c:v>
                </c:pt>
                <c:pt idx="5181">
                  <c:v>1.739999999999998</c:v>
                </c:pt>
                <c:pt idx="5182">
                  <c:v>1.73</c:v>
                </c:pt>
                <c:pt idx="5183">
                  <c:v>1.739999999999998</c:v>
                </c:pt>
                <c:pt idx="5184">
                  <c:v>1.73</c:v>
                </c:pt>
                <c:pt idx="5185">
                  <c:v>1.7400000000000051</c:v>
                </c:pt>
                <c:pt idx="5186">
                  <c:v>1.739999999999998</c:v>
                </c:pt>
                <c:pt idx="5187">
                  <c:v>1.739999999999998</c:v>
                </c:pt>
                <c:pt idx="5188">
                  <c:v>1.73</c:v>
                </c:pt>
                <c:pt idx="5189">
                  <c:v>1.73</c:v>
                </c:pt>
                <c:pt idx="5190">
                  <c:v>1.73</c:v>
                </c:pt>
                <c:pt idx="5191">
                  <c:v>1.739999999999998</c:v>
                </c:pt>
                <c:pt idx="5192">
                  <c:v>1.739999999999998</c:v>
                </c:pt>
                <c:pt idx="5193">
                  <c:v>1.73</c:v>
                </c:pt>
                <c:pt idx="5194">
                  <c:v>1.7400000000000051</c:v>
                </c:pt>
                <c:pt idx="5195">
                  <c:v>1.73</c:v>
                </c:pt>
                <c:pt idx="5196">
                  <c:v>1.73</c:v>
                </c:pt>
                <c:pt idx="5197">
                  <c:v>1.73</c:v>
                </c:pt>
                <c:pt idx="5198">
                  <c:v>1.73</c:v>
                </c:pt>
                <c:pt idx="5199">
                  <c:v>1.73</c:v>
                </c:pt>
                <c:pt idx="5200">
                  <c:v>1.73</c:v>
                </c:pt>
                <c:pt idx="5201">
                  <c:v>1.720000000000002</c:v>
                </c:pt>
                <c:pt idx="5202">
                  <c:v>1.720000000000002</c:v>
                </c:pt>
                <c:pt idx="5203">
                  <c:v>1.73</c:v>
                </c:pt>
                <c:pt idx="5204">
                  <c:v>1.73</c:v>
                </c:pt>
                <c:pt idx="5205">
                  <c:v>1.720000000000002</c:v>
                </c:pt>
                <c:pt idx="5206">
                  <c:v>1.720000000000002</c:v>
                </c:pt>
                <c:pt idx="5207">
                  <c:v>1.73</c:v>
                </c:pt>
                <c:pt idx="5208">
                  <c:v>1.73</c:v>
                </c:pt>
                <c:pt idx="5209">
                  <c:v>1.73</c:v>
                </c:pt>
                <c:pt idx="5210">
                  <c:v>1.7199999999999949</c:v>
                </c:pt>
                <c:pt idx="5211">
                  <c:v>1.73</c:v>
                </c:pt>
                <c:pt idx="5212">
                  <c:v>1.73</c:v>
                </c:pt>
                <c:pt idx="5213">
                  <c:v>1.73</c:v>
                </c:pt>
                <c:pt idx="5214">
                  <c:v>1.720000000000002</c:v>
                </c:pt>
                <c:pt idx="5215">
                  <c:v>1.7199999999999949</c:v>
                </c:pt>
                <c:pt idx="5216">
                  <c:v>1.720000000000002</c:v>
                </c:pt>
                <c:pt idx="5217">
                  <c:v>1.720000000000002</c:v>
                </c:pt>
                <c:pt idx="5218">
                  <c:v>1.7099999999999969</c:v>
                </c:pt>
                <c:pt idx="5219">
                  <c:v>1.7199999999999949</c:v>
                </c:pt>
                <c:pt idx="5220">
                  <c:v>1.7099999999999969</c:v>
                </c:pt>
                <c:pt idx="5221">
                  <c:v>1.7099999999999969</c:v>
                </c:pt>
                <c:pt idx="5222">
                  <c:v>1.7099999999999969</c:v>
                </c:pt>
                <c:pt idx="5223">
                  <c:v>1.6999999999999988</c:v>
                </c:pt>
                <c:pt idx="5224">
                  <c:v>1.710000000000004</c:v>
                </c:pt>
                <c:pt idx="5225">
                  <c:v>1.7099999999999969</c:v>
                </c:pt>
                <c:pt idx="5226">
                  <c:v>1.7199999999999949</c:v>
                </c:pt>
                <c:pt idx="5227">
                  <c:v>1.7199999999999949</c:v>
                </c:pt>
                <c:pt idx="5228">
                  <c:v>1.7099999999999969</c:v>
                </c:pt>
                <c:pt idx="5229">
                  <c:v>1.7099999999999969</c:v>
                </c:pt>
                <c:pt idx="5230">
                  <c:v>1.6999999999999988</c:v>
                </c:pt>
                <c:pt idx="5231">
                  <c:v>1.7099999999999969</c:v>
                </c:pt>
                <c:pt idx="5232">
                  <c:v>1.6999999999999988</c:v>
                </c:pt>
                <c:pt idx="5233">
                  <c:v>1.6999999999999988</c:v>
                </c:pt>
                <c:pt idx="5234">
                  <c:v>1.6999999999999988</c:v>
                </c:pt>
                <c:pt idx="5235">
                  <c:v>1.6999999999999988</c:v>
                </c:pt>
                <c:pt idx="5236">
                  <c:v>1.6999999999999988</c:v>
                </c:pt>
                <c:pt idx="5237">
                  <c:v>1.6999999999999988</c:v>
                </c:pt>
                <c:pt idx="5238">
                  <c:v>1.7099999999999969</c:v>
                </c:pt>
                <c:pt idx="5239">
                  <c:v>1.7099999999999969</c:v>
                </c:pt>
                <c:pt idx="5240">
                  <c:v>1.7099999999999969</c:v>
                </c:pt>
                <c:pt idx="5241">
                  <c:v>1.7099999999999969</c:v>
                </c:pt>
                <c:pt idx="5242">
                  <c:v>1.7099999999999969</c:v>
                </c:pt>
                <c:pt idx="5243">
                  <c:v>1.7099999999999969</c:v>
                </c:pt>
                <c:pt idx="5244">
                  <c:v>1.7099999999999969</c:v>
                </c:pt>
                <c:pt idx="5245">
                  <c:v>1.7099999999999969</c:v>
                </c:pt>
                <c:pt idx="5246">
                  <c:v>1.6999999999999988</c:v>
                </c:pt>
                <c:pt idx="5247">
                  <c:v>1.710000000000004</c:v>
                </c:pt>
                <c:pt idx="5248">
                  <c:v>1.700000000000006</c:v>
                </c:pt>
                <c:pt idx="5249">
                  <c:v>1.7099999999999969</c:v>
                </c:pt>
                <c:pt idx="5250">
                  <c:v>1.710000000000004</c:v>
                </c:pt>
                <c:pt idx="5251">
                  <c:v>1.710000000000004</c:v>
                </c:pt>
                <c:pt idx="5252">
                  <c:v>1.6999999999999988</c:v>
                </c:pt>
                <c:pt idx="5253">
                  <c:v>1.6999999999999988</c:v>
                </c:pt>
                <c:pt idx="5254">
                  <c:v>1.6999999999999988</c:v>
                </c:pt>
                <c:pt idx="5255">
                  <c:v>1.6999999999999988</c:v>
                </c:pt>
                <c:pt idx="5256">
                  <c:v>1.6999999999999988</c:v>
                </c:pt>
                <c:pt idx="5257">
                  <c:v>1.6900000000000008</c:v>
                </c:pt>
                <c:pt idx="5258">
                  <c:v>1.6900000000000008</c:v>
                </c:pt>
                <c:pt idx="5259">
                  <c:v>1.6900000000000008</c:v>
                </c:pt>
                <c:pt idx="5260">
                  <c:v>1.6900000000000008</c:v>
                </c:pt>
                <c:pt idx="5261">
                  <c:v>1.6800000000000028</c:v>
                </c:pt>
                <c:pt idx="5262">
                  <c:v>1.6900000000000008</c:v>
                </c:pt>
                <c:pt idx="5263">
                  <c:v>1.6900000000000008</c:v>
                </c:pt>
                <c:pt idx="5264">
                  <c:v>1.6900000000000008</c:v>
                </c:pt>
                <c:pt idx="5265">
                  <c:v>1.6900000000000008</c:v>
                </c:pt>
                <c:pt idx="5266">
                  <c:v>1.6799999999999957</c:v>
                </c:pt>
                <c:pt idx="5267">
                  <c:v>1.6799999999999957</c:v>
                </c:pt>
                <c:pt idx="5268">
                  <c:v>1.6799999999999957</c:v>
                </c:pt>
                <c:pt idx="5269">
                  <c:v>1.700000000000006</c:v>
                </c:pt>
                <c:pt idx="5270">
                  <c:v>1.700000000000006</c:v>
                </c:pt>
                <c:pt idx="5271">
                  <c:v>1.700000000000006</c:v>
                </c:pt>
                <c:pt idx="5272">
                  <c:v>1.6900000000000008</c:v>
                </c:pt>
                <c:pt idx="5273">
                  <c:v>1.6900000000000008</c:v>
                </c:pt>
                <c:pt idx="5274">
                  <c:v>1.6900000000000008</c:v>
                </c:pt>
                <c:pt idx="5275">
                  <c:v>1.6900000000000008</c:v>
                </c:pt>
                <c:pt idx="5276">
                  <c:v>1.6900000000000008</c:v>
                </c:pt>
                <c:pt idx="5277">
                  <c:v>1.6900000000000008</c:v>
                </c:pt>
                <c:pt idx="5278">
                  <c:v>1.6900000000000008</c:v>
                </c:pt>
                <c:pt idx="5279">
                  <c:v>1.6800000000000028</c:v>
                </c:pt>
                <c:pt idx="5280">
                  <c:v>1.6800000000000028</c:v>
                </c:pt>
                <c:pt idx="5281">
                  <c:v>1.6800000000000028</c:v>
                </c:pt>
                <c:pt idx="5282">
                  <c:v>1.6800000000000028</c:v>
                </c:pt>
                <c:pt idx="5283">
                  <c:v>1.6800000000000028</c:v>
                </c:pt>
                <c:pt idx="5284">
                  <c:v>1.6800000000000028</c:v>
                </c:pt>
                <c:pt idx="5285">
                  <c:v>1.6800000000000028</c:v>
                </c:pt>
                <c:pt idx="5286">
                  <c:v>1.6800000000000028</c:v>
                </c:pt>
                <c:pt idx="5287">
                  <c:v>1.6800000000000028</c:v>
                </c:pt>
                <c:pt idx="5288">
                  <c:v>1.6700000000000048</c:v>
                </c:pt>
                <c:pt idx="5289">
                  <c:v>1.6800000000000028</c:v>
                </c:pt>
                <c:pt idx="5290">
                  <c:v>1.6800000000000028</c:v>
                </c:pt>
                <c:pt idx="5291">
                  <c:v>1.6800000000000028</c:v>
                </c:pt>
                <c:pt idx="5292">
                  <c:v>1.6700000000000048</c:v>
                </c:pt>
                <c:pt idx="5293">
                  <c:v>1.6700000000000048</c:v>
                </c:pt>
                <c:pt idx="5294">
                  <c:v>1.6700000000000048</c:v>
                </c:pt>
                <c:pt idx="5295">
                  <c:v>1.6700000000000048</c:v>
                </c:pt>
                <c:pt idx="5296">
                  <c:v>1.6800000000000028</c:v>
                </c:pt>
                <c:pt idx="5297">
                  <c:v>1.6800000000000028</c:v>
                </c:pt>
                <c:pt idx="5298">
                  <c:v>1.6799999999999957</c:v>
                </c:pt>
                <c:pt idx="5299">
                  <c:v>1.6799999999999957</c:v>
                </c:pt>
                <c:pt idx="5300">
                  <c:v>1.6799999999999957</c:v>
                </c:pt>
                <c:pt idx="5301">
                  <c:v>1.6799999999999957</c:v>
                </c:pt>
                <c:pt idx="5302">
                  <c:v>1.6699999999999977</c:v>
                </c:pt>
                <c:pt idx="5303">
                  <c:v>1.6699999999999977</c:v>
                </c:pt>
                <c:pt idx="5304">
                  <c:v>1.6699999999999977</c:v>
                </c:pt>
                <c:pt idx="5305">
                  <c:v>1.6699999999999977</c:v>
                </c:pt>
                <c:pt idx="5306">
                  <c:v>1.6799999999999957</c:v>
                </c:pt>
                <c:pt idx="5307">
                  <c:v>1.6699999999999977</c:v>
                </c:pt>
                <c:pt idx="5308">
                  <c:v>1.6699999999999977</c:v>
                </c:pt>
                <c:pt idx="5309">
                  <c:v>1.6699999999999977</c:v>
                </c:pt>
                <c:pt idx="5310">
                  <c:v>1.6699999999999977</c:v>
                </c:pt>
                <c:pt idx="5311">
                  <c:v>1.6799999999999957</c:v>
                </c:pt>
                <c:pt idx="5312">
                  <c:v>1.6699999999999977</c:v>
                </c:pt>
                <c:pt idx="5313">
                  <c:v>1.6699999999999977</c:v>
                </c:pt>
                <c:pt idx="5314">
                  <c:v>1.6699999999999977</c:v>
                </c:pt>
                <c:pt idx="5315">
                  <c:v>1.6699999999999977</c:v>
                </c:pt>
                <c:pt idx="5316">
                  <c:v>1.6699999999999977</c:v>
                </c:pt>
                <c:pt idx="5317">
                  <c:v>1.6699999999999977</c:v>
                </c:pt>
                <c:pt idx="5318">
                  <c:v>1.6599999999999997</c:v>
                </c:pt>
                <c:pt idx="5319">
                  <c:v>1.6599999999999997</c:v>
                </c:pt>
                <c:pt idx="5320">
                  <c:v>1.6599999999999997</c:v>
                </c:pt>
                <c:pt idx="5321">
                  <c:v>1.6699999999999977</c:v>
                </c:pt>
                <c:pt idx="5322">
                  <c:v>1.6599999999999997</c:v>
                </c:pt>
                <c:pt idx="5323">
                  <c:v>1.6599999999999997</c:v>
                </c:pt>
                <c:pt idx="5324">
                  <c:v>1.6599999999999997</c:v>
                </c:pt>
                <c:pt idx="5325">
                  <c:v>1.6599999999999997</c:v>
                </c:pt>
                <c:pt idx="5326">
                  <c:v>1.6599999999999997</c:v>
                </c:pt>
                <c:pt idx="5327">
                  <c:v>1.6699999999999977</c:v>
                </c:pt>
                <c:pt idx="5328">
                  <c:v>1.6699999999999977</c:v>
                </c:pt>
                <c:pt idx="5329">
                  <c:v>1.6599999999999997</c:v>
                </c:pt>
                <c:pt idx="5330">
                  <c:v>1.6599999999999997</c:v>
                </c:pt>
                <c:pt idx="5331">
                  <c:v>1.6599999999999997</c:v>
                </c:pt>
                <c:pt idx="5332">
                  <c:v>1.6499999999999946</c:v>
                </c:pt>
                <c:pt idx="5333">
                  <c:v>1.6599999999999997</c:v>
                </c:pt>
                <c:pt idx="5334">
                  <c:v>1.6599999999999997</c:v>
                </c:pt>
                <c:pt idx="5335">
                  <c:v>1.6599999999999997</c:v>
                </c:pt>
                <c:pt idx="5336">
                  <c:v>1.6599999999999997</c:v>
                </c:pt>
                <c:pt idx="5337">
                  <c:v>1.6500000000000017</c:v>
                </c:pt>
                <c:pt idx="5338">
                  <c:v>1.6500000000000017</c:v>
                </c:pt>
                <c:pt idx="5339">
                  <c:v>1.6500000000000017</c:v>
                </c:pt>
                <c:pt idx="5340">
                  <c:v>1.6599999999999997</c:v>
                </c:pt>
                <c:pt idx="5341">
                  <c:v>1.6500000000000017</c:v>
                </c:pt>
                <c:pt idx="5342">
                  <c:v>1.6500000000000017</c:v>
                </c:pt>
                <c:pt idx="5343">
                  <c:v>1.6500000000000017</c:v>
                </c:pt>
                <c:pt idx="5344">
                  <c:v>1.6499999999999946</c:v>
                </c:pt>
                <c:pt idx="5345">
                  <c:v>1.6599999999999997</c:v>
                </c:pt>
                <c:pt idx="5346">
                  <c:v>1.6500000000000017</c:v>
                </c:pt>
                <c:pt idx="5347">
                  <c:v>1.6500000000000017</c:v>
                </c:pt>
                <c:pt idx="5348">
                  <c:v>1.6500000000000017</c:v>
                </c:pt>
                <c:pt idx="5349">
                  <c:v>1.6500000000000017</c:v>
                </c:pt>
                <c:pt idx="5350">
                  <c:v>1.6400000000000037</c:v>
                </c:pt>
                <c:pt idx="5351">
                  <c:v>1.6399999999999966</c:v>
                </c:pt>
                <c:pt idx="5352">
                  <c:v>1.6499999999999946</c:v>
                </c:pt>
                <c:pt idx="5353">
                  <c:v>1.6499999999999946</c:v>
                </c:pt>
                <c:pt idx="5354">
                  <c:v>1.6500000000000017</c:v>
                </c:pt>
                <c:pt idx="5355">
                  <c:v>1.6500000000000017</c:v>
                </c:pt>
                <c:pt idx="5356">
                  <c:v>1.6399999999999966</c:v>
                </c:pt>
                <c:pt idx="5357">
                  <c:v>1.6399999999999966</c:v>
                </c:pt>
                <c:pt idx="5358">
                  <c:v>1.6400000000000037</c:v>
                </c:pt>
                <c:pt idx="5359">
                  <c:v>1.6399999999999966</c:v>
                </c:pt>
                <c:pt idx="5360">
                  <c:v>1.6399999999999966</c:v>
                </c:pt>
                <c:pt idx="5361">
                  <c:v>1.6499999999999946</c:v>
                </c:pt>
                <c:pt idx="5362">
                  <c:v>1.6500000000000017</c:v>
                </c:pt>
                <c:pt idx="5363">
                  <c:v>1.6500000000000017</c:v>
                </c:pt>
                <c:pt idx="5364">
                  <c:v>1.6399999999999966</c:v>
                </c:pt>
                <c:pt idx="5365">
                  <c:v>1.6400000000000037</c:v>
                </c:pt>
                <c:pt idx="5366">
                  <c:v>1.6400000000000037</c:v>
                </c:pt>
                <c:pt idx="5367">
                  <c:v>1.6400000000000037</c:v>
                </c:pt>
                <c:pt idx="5368">
                  <c:v>1.6400000000000037</c:v>
                </c:pt>
                <c:pt idx="5369">
                  <c:v>1.6400000000000037</c:v>
                </c:pt>
                <c:pt idx="5370">
                  <c:v>1.6399999999999966</c:v>
                </c:pt>
                <c:pt idx="5371">
                  <c:v>1.6399999999999966</c:v>
                </c:pt>
                <c:pt idx="5372">
                  <c:v>1.6400000000000037</c:v>
                </c:pt>
                <c:pt idx="5373">
                  <c:v>1.6400000000000037</c:v>
                </c:pt>
                <c:pt idx="5374">
                  <c:v>1.6400000000000037</c:v>
                </c:pt>
                <c:pt idx="5375">
                  <c:v>1.6400000000000037</c:v>
                </c:pt>
                <c:pt idx="5376">
                  <c:v>1.6399999999999966</c:v>
                </c:pt>
                <c:pt idx="5377">
                  <c:v>1.6399999999999966</c:v>
                </c:pt>
                <c:pt idx="5378">
                  <c:v>1.6399999999999966</c:v>
                </c:pt>
                <c:pt idx="5379">
                  <c:v>1.6299999999999986</c:v>
                </c:pt>
                <c:pt idx="5380">
                  <c:v>1.6299999999999986</c:v>
                </c:pt>
                <c:pt idx="5381">
                  <c:v>1.6299999999999986</c:v>
                </c:pt>
                <c:pt idx="5382">
                  <c:v>1.6399999999999966</c:v>
                </c:pt>
                <c:pt idx="5383">
                  <c:v>1.6399999999999966</c:v>
                </c:pt>
                <c:pt idx="5384">
                  <c:v>1.6399999999999966</c:v>
                </c:pt>
                <c:pt idx="5385">
                  <c:v>1.6299999999999986</c:v>
                </c:pt>
                <c:pt idx="5386">
                  <c:v>1.6399999999999966</c:v>
                </c:pt>
                <c:pt idx="5387">
                  <c:v>1.6299999999999986</c:v>
                </c:pt>
                <c:pt idx="5388">
                  <c:v>1.6299999999999986</c:v>
                </c:pt>
                <c:pt idx="5389">
                  <c:v>1.6299999999999986</c:v>
                </c:pt>
                <c:pt idx="5390">
                  <c:v>1.6299999999999986</c:v>
                </c:pt>
                <c:pt idx="5391">
                  <c:v>1.6299999999999986</c:v>
                </c:pt>
                <c:pt idx="5392">
                  <c:v>1.6299999999999986</c:v>
                </c:pt>
                <c:pt idx="5393">
                  <c:v>1.6299999999999986</c:v>
                </c:pt>
                <c:pt idx="5394">
                  <c:v>1.6299999999999986</c:v>
                </c:pt>
                <c:pt idx="5395">
                  <c:v>1.6399999999999966</c:v>
                </c:pt>
                <c:pt idx="5396">
                  <c:v>1.6399999999999966</c:v>
                </c:pt>
                <c:pt idx="5397">
                  <c:v>1.6399999999999966</c:v>
                </c:pt>
                <c:pt idx="5398">
                  <c:v>1.6299999999999986</c:v>
                </c:pt>
                <c:pt idx="5399">
                  <c:v>1.6200000000000006</c:v>
                </c:pt>
                <c:pt idx="5400">
                  <c:v>1.6300000000000057</c:v>
                </c:pt>
                <c:pt idx="5401">
                  <c:v>1.6300000000000057</c:v>
                </c:pt>
                <c:pt idx="5402">
                  <c:v>1.6200000000000006</c:v>
                </c:pt>
                <c:pt idx="5403">
                  <c:v>1.6299999999999986</c:v>
                </c:pt>
                <c:pt idx="5404">
                  <c:v>1.6299999999999986</c:v>
                </c:pt>
                <c:pt idx="5405">
                  <c:v>1.6200000000000006</c:v>
                </c:pt>
                <c:pt idx="5406">
                  <c:v>1.6300000000000057</c:v>
                </c:pt>
                <c:pt idx="5407">
                  <c:v>1.6200000000000006</c:v>
                </c:pt>
                <c:pt idx="5408">
                  <c:v>1.6200000000000006</c:v>
                </c:pt>
                <c:pt idx="5409">
                  <c:v>1.6200000000000006</c:v>
                </c:pt>
                <c:pt idx="5410">
                  <c:v>1.6200000000000006</c:v>
                </c:pt>
                <c:pt idx="5411">
                  <c:v>1.6200000000000006</c:v>
                </c:pt>
                <c:pt idx="5412">
                  <c:v>1.6300000000000057</c:v>
                </c:pt>
                <c:pt idx="5413">
                  <c:v>1.6300000000000057</c:v>
                </c:pt>
                <c:pt idx="5414">
                  <c:v>1.6300000000000057</c:v>
                </c:pt>
                <c:pt idx="5415">
                  <c:v>1.6300000000000057</c:v>
                </c:pt>
                <c:pt idx="5416">
                  <c:v>1.6300000000000057</c:v>
                </c:pt>
                <c:pt idx="5417">
                  <c:v>1.6300000000000057</c:v>
                </c:pt>
                <c:pt idx="5418">
                  <c:v>1.6200000000000006</c:v>
                </c:pt>
                <c:pt idx="5419">
                  <c:v>1.6200000000000006</c:v>
                </c:pt>
                <c:pt idx="5420">
                  <c:v>1.6200000000000006</c:v>
                </c:pt>
                <c:pt idx="5421">
                  <c:v>1.6100000000000025</c:v>
                </c:pt>
                <c:pt idx="5422">
                  <c:v>1.6100000000000025</c:v>
                </c:pt>
                <c:pt idx="5423">
                  <c:v>1.6100000000000025</c:v>
                </c:pt>
                <c:pt idx="5424">
                  <c:v>1.6100000000000025</c:v>
                </c:pt>
                <c:pt idx="5425">
                  <c:v>1.6200000000000006</c:v>
                </c:pt>
                <c:pt idx="5426">
                  <c:v>1.6200000000000006</c:v>
                </c:pt>
                <c:pt idx="5427">
                  <c:v>1.6200000000000006</c:v>
                </c:pt>
                <c:pt idx="5428">
                  <c:v>1.6200000000000006</c:v>
                </c:pt>
                <c:pt idx="5429">
                  <c:v>1.6100000000000025</c:v>
                </c:pt>
                <c:pt idx="5430">
                  <c:v>1.6200000000000006</c:v>
                </c:pt>
                <c:pt idx="5431">
                  <c:v>1.6200000000000006</c:v>
                </c:pt>
                <c:pt idx="5432">
                  <c:v>1.6199999999999934</c:v>
                </c:pt>
                <c:pt idx="5433">
                  <c:v>1.6099999999999954</c:v>
                </c:pt>
                <c:pt idx="5434">
                  <c:v>1.6200000000000006</c:v>
                </c:pt>
                <c:pt idx="5435">
                  <c:v>1.6200000000000006</c:v>
                </c:pt>
                <c:pt idx="5436">
                  <c:v>1.6099999999999954</c:v>
                </c:pt>
                <c:pt idx="5437">
                  <c:v>1.6099999999999954</c:v>
                </c:pt>
                <c:pt idx="5438">
                  <c:v>1.6199999999999934</c:v>
                </c:pt>
                <c:pt idx="5439">
                  <c:v>1.6099999999999954</c:v>
                </c:pt>
                <c:pt idx="5440">
                  <c:v>1.6099999999999954</c:v>
                </c:pt>
                <c:pt idx="5441">
                  <c:v>1.6099999999999954</c:v>
                </c:pt>
                <c:pt idx="5442">
                  <c:v>1.6099999999999954</c:v>
                </c:pt>
                <c:pt idx="5443">
                  <c:v>1.6099999999999954</c:v>
                </c:pt>
                <c:pt idx="5444">
                  <c:v>1.6099999999999954</c:v>
                </c:pt>
                <c:pt idx="5445">
                  <c:v>1.6100000000000025</c:v>
                </c:pt>
                <c:pt idx="5446">
                  <c:v>1.6100000000000025</c:v>
                </c:pt>
                <c:pt idx="5447">
                  <c:v>1.6100000000000025</c:v>
                </c:pt>
                <c:pt idx="5448">
                  <c:v>1.6100000000000025</c:v>
                </c:pt>
                <c:pt idx="5449">
                  <c:v>1.6100000000000025</c:v>
                </c:pt>
                <c:pt idx="5450">
                  <c:v>1.6100000000000025</c:v>
                </c:pt>
                <c:pt idx="5451">
                  <c:v>1.6100000000000025</c:v>
                </c:pt>
                <c:pt idx="5452">
                  <c:v>1.6100000000000025</c:v>
                </c:pt>
                <c:pt idx="5453">
                  <c:v>1.6200000000000006</c:v>
                </c:pt>
                <c:pt idx="5454">
                  <c:v>1.6100000000000025</c:v>
                </c:pt>
                <c:pt idx="5455">
                  <c:v>1.6100000000000025</c:v>
                </c:pt>
                <c:pt idx="5456">
                  <c:v>1.6100000000000025</c:v>
                </c:pt>
                <c:pt idx="5457">
                  <c:v>1.6100000000000025</c:v>
                </c:pt>
                <c:pt idx="5458">
                  <c:v>1.6000000000000045</c:v>
                </c:pt>
                <c:pt idx="5459">
                  <c:v>1.6000000000000045</c:v>
                </c:pt>
                <c:pt idx="5460">
                  <c:v>1.6100000000000025</c:v>
                </c:pt>
                <c:pt idx="5461">
                  <c:v>1.6100000000000025</c:v>
                </c:pt>
                <c:pt idx="5462">
                  <c:v>1.6100000000000025</c:v>
                </c:pt>
                <c:pt idx="5463">
                  <c:v>1.6100000000000025</c:v>
                </c:pt>
                <c:pt idx="5464">
                  <c:v>1.5999999999999974</c:v>
                </c:pt>
                <c:pt idx="5465">
                  <c:v>1.5999999999999974</c:v>
                </c:pt>
                <c:pt idx="5466">
                  <c:v>1.5999999999999974</c:v>
                </c:pt>
                <c:pt idx="5467">
                  <c:v>1.6099999999999954</c:v>
                </c:pt>
                <c:pt idx="5468">
                  <c:v>1.5999999999999974</c:v>
                </c:pt>
                <c:pt idx="5469">
                  <c:v>1.5999999999999974</c:v>
                </c:pt>
                <c:pt idx="5470">
                  <c:v>1.5999999999999974</c:v>
                </c:pt>
                <c:pt idx="5471">
                  <c:v>1.5999999999999974</c:v>
                </c:pt>
                <c:pt idx="5472">
                  <c:v>1.6100000000000025</c:v>
                </c:pt>
                <c:pt idx="5473">
                  <c:v>1.6100000000000025</c:v>
                </c:pt>
                <c:pt idx="5474">
                  <c:v>1.6000000000000045</c:v>
                </c:pt>
                <c:pt idx="5475">
                  <c:v>1.6000000000000045</c:v>
                </c:pt>
                <c:pt idx="5476">
                  <c:v>1.6000000000000045</c:v>
                </c:pt>
                <c:pt idx="5477">
                  <c:v>1.6000000000000045</c:v>
                </c:pt>
                <c:pt idx="5478">
                  <c:v>1.6000000000000045</c:v>
                </c:pt>
                <c:pt idx="5479">
                  <c:v>1.6100000000000025</c:v>
                </c:pt>
                <c:pt idx="5480">
                  <c:v>1.6100000000000025</c:v>
                </c:pt>
                <c:pt idx="5481">
                  <c:v>1.6100000000000025</c:v>
                </c:pt>
                <c:pt idx="5482">
                  <c:v>1.6100000000000025</c:v>
                </c:pt>
                <c:pt idx="5483">
                  <c:v>1.6100000000000025</c:v>
                </c:pt>
                <c:pt idx="5484">
                  <c:v>1.6100000000000025</c:v>
                </c:pt>
                <c:pt idx="5485">
                  <c:v>1.6100000000000025</c:v>
                </c:pt>
                <c:pt idx="5486">
                  <c:v>1.6100000000000025</c:v>
                </c:pt>
                <c:pt idx="5487">
                  <c:v>1.6000000000000045</c:v>
                </c:pt>
                <c:pt idx="5488">
                  <c:v>1.6100000000000025</c:v>
                </c:pt>
                <c:pt idx="5489">
                  <c:v>1.6100000000000025</c:v>
                </c:pt>
                <c:pt idx="5490">
                  <c:v>1.5999999999999974</c:v>
                </c:pt>
                <c:pt idx="5491">
                  <c:v>1.5999999999999974</c:v>
                </c:pt>
                <c:pt idx="5492">
                  <c:v>1.5999999999999974</c:v>
                </c:pt>
                <c:pt idx="5493">
                  <c:v>1.5999999999999974</c:v>
                </c:pt>
                <c:pt idx="5494">
                  <c:v>1.5999999999999974</c:v>
                </c:pt>
                <c:pt idx="5495">
                  <c:v>1.6099999999999954</c:v>
                </c:pt>
                <c:pt idx="5496">
                  <c:v>1.5999999999999974</c:v>
                </c:pt>
                <c:pt idx="5497">
                  <c:v>1.5999999999999974</c:v>
                </c:pt>
                <c:pt idx="5498">
                  <c:v>1.5999999999999974</c:v>
                </c:pt>
                <c:pt idx="5499">
                  <c:v>1.5999999999999974</c:v>
                </c:pt>
                <c:pt idx="5500">
                  <c:v>1.5999999999999974</c:v>
                </c:pt>
                <c:pt idx="5501">
                  <c:v>1.5999999999999974</c:v>
                </c:pt>
                <c:pt idx="5502">
                  <c:v>1.6100000000000025</c:v>
                </c:pt>
                <c:pt idx="5503">
                  <c:v>1.6000000000000045</c:v>
                </c:pt>
                <c:pt idx="5504">
                  <c:v>1.6000000000000045</c:v>
                </c:pt>
                <c:pt idx="5505">
                  <c:v>1.6000000000000045</c:v>
                </c:pt>
                <c:pt idx="5506">
                  <c:v>1.6000000000000045</c:v>
                </c:pt>
                <c:pt idx="5507">
                  <c:v>1.6100000000000025</c:v>
                </c:pt>
                <c:pt idx="5508">
                  <c:v>1.5999999999999974</c:v>
                </c:pt>
                <c:pt idx="5509">
                  <c:v>1.5999999999999974</c:v>
                </c:pt>
                <c:pt idx="5510">
                  <c:v>1.5999999999999974</c:v>
                </c:pt>
                <c:pt idx="5511">
                  <c:v>1.5999999999999974</c:v>
                </c:pt>
                <c:pt idx="5512">
                  <c:v>1.5999999999999974</c:v>
                </c:pt>
                <c:pt idx="5513">
                  <c:v>1.5999999999999974</c:v>
                </c:pt>
                <c:pt idx="5514">
                  <c:v>1.6099999999999954</c:v>
                </c:pt>
                <c:pt idx="5515">
                  <c:v>1.6099999999999954</c:v>
                </c:pt>
                <c:pt idx="5516">
                  <c:v>1.5999999999999974</c:v>
                </c:pt>
                <c:pt idx="5517">
                  <c:v>1.5999999999999974</c:v>
                </c:pt>
                <c:pt idx="5518">
                  <c:v>1.5999999999999974</c:v>
                </c:pt>
                <c:pt idx="5519">
                  <c:v>1.5899999999999994</c:v>
                </c:pt>
                <c:pt idx="5520">
                  <c:v>1.6000000000000045</c:v>
                </c:pt>
                <c:pt idx="5521">
                  <c:v>1.6000000000000045</c:v>
                </c:pt>
                <c:pt idx="5522">
                  <c:v>1.6000000000000045</c:v>
                </c:pt>
                <c:pt idx="5523">
                  <c:v>1.6000000000000045</c:v>
                </c:pt>
                <c:pt idx="5524">
                  <c:v>1.6100000000000025</c:v>
                </c:pt>
                <c:pt idx="5525">
                  <c:v>1.6000000000000045</c:v>
                </c:pt>
                <c:pt idx="5526">
                  <c:v>1.6000000000000045</c:v>
                </c:pt>
                <c:pt idx="5527">
                  <c:v>1.6000000000000045</c:v>
                </c:pt>
                <c:pt idx="5528">
                  <c:v>1.6000000000000045</c:v>
                </c:pt>
                <c:pt idx="5529">
                  <c:v>1.5899999999999994</c:v>
                </c:pt>
                <c:pt idx="5530">
                  <c:v>1.5899999999999994</c:v>
                </c:pt>
                <c:pt idx="5531">
                  <c:v>1.5999999999999974</c:v>
                </c:pt>
                <c:pt idx="5532">
                  <c:v>1.5999999999999974</c:v>
                </c:pt>
                <c:pt idx="5533">
                  <c:v>1.5999999999999974</c:v>
                </c:pt>
                <c:pt idx="5534">
                  <c:v>1.5999999999999974</c:v>
                </c:pt>
                <c:pt idx="5535">
                  <c:v>1.5999999999999974</c:v>
                </c:pt>
                <c:pt idx="5536">
                  <c:v>1.5999999999999974</c:v>
                </c:pt>
                <c:pt idx="5537">
                  <c:v>1.5999999999999974</c:v>
                </c:pt>
                <c:pt idx="5538">
                  <c:v>1.5899999999999994</c:v>
                </c:pt>
                <c:pt idx="5539">
                  <c:v>1.5899999999999994</c:v>
                </c:pt>
                <c:pt idx="5540">
                  <c:v>1.6000000000000045</c:v>
                </c:pt>
                <c:pt idx="5541">
                  <c:v>1.6000000000000045</c:v>
                </c:pt>
                <c:pt idx="5542">
                  <c:v>1.6000000000000045</c:v>
                </c:pt>
                <c:pt idx="5543">
                  <c:v>1.6000000000000045</c:v>
                </c:pt>
                <c:pt idx="5544">
                  <c:v>1.6000000000000045</c:v>
                </c:pt>
                <c:pt idx="5545">
                  <c:v>1.5899999999999994</c:v>
                </c:pt>
                <c:pt idx="5546">
                  <c:v>1.5899999999999994</c:v>
                </c:pt>
                <c:pt idx="5547">
                  <c:v>1.5899999999999994</c:v>
                </c:pt>
                <c:pt idx="5548">
                  <c:v>1.5899999999999994</c:v>
                </c:pt>
                <c:pt idx="5549">
                  <c:v>1.5899999999999994</c:v>
                </c:pt>
                <c:pt idx="5550">
                  <c:v>1.5899999999999994</c:v>
                </c:pt>
                <c:pt idx="5551">
                  <c:v>1.5899999999999994</c:v>
                </c:pt>
                <c:pt idx="5552">
                  <c:v>1.5899999999999994</c:v>
                </c:pt>
                <c:pt idx="5553">
                  <c:v>1.5999999999999974</c:v>
                </c:pt>
                <c:pt idx="5554">
                  <c:v>1.5999999999999974</c:v>
                </c:pt>
                <c:pt idx="5555">
                  <c:v>1.5899999999999994</c:v>
                </c:pt>
                <c:pt idx="5556">
                  <c:v>1.5999999999999974</c:v>
                </c:pt>
                <c:pt idx="5557">
                  <c:v>1.5999999999999974</c:v>
                </c:pt>
                <c:pt idx="5558">
                  <c:v>1.5999999999999974</c:v>
                </c:pt>
                <c:pt idx="5559">
                  <c:v>1.5999999999999974</c:v>
                </c:pt>
                <c:pt idx="5560">
                  <c:v>1.5999999999999974</c:v>
                </c:pt>
                <c:pt idx="5561">
                  <c:v>1.5999999999999974</c:v>
                </c:pt>
                <c:pt idx="5562">
                  <c:v>1.6000000000000045</c:v>
                </c:pt>
                <c:pt idx="5563">
                  <c:v>1.6000000000000045</c:v>
                </c:pt>
                <c:pt idx="5564">
                  <c:v>1.6000000000000045</c:v>
                </c:pt>
                <c:pt idx="5565">
                  <c:v>1.6000000000000045</c:v>
                </c:pt>
                <c:pt idx="5566">
                  <c:v>1.6100000000000025</c:v>
                </c:pt>
                <c:pt idx="5567">
                  <c:v>1.5999999999999974</c:v>
                </c:pt>
                <c:pt idx="5568">
                  <c:v>1.5999999999999974</c:v>
                </c:pt>
                <c:pt idx="5569">
                  <c:v>1.5999999999999974</c:v>
                </c:pt>
                <c:pt idx="5570">
                  <c:v>1.5999999999999974</c:v>
                </c:pt>
                <c:pt idx="5571">
                  <c:v>1.5999999999999974</c:v>
                </c:pt>
                <c:pt idx="5572">
                  <c:v>1.6099999999999954</c:v>
                </c:pt>
                <c:pt idx="5573">
                  <c:v>1.6099999999999954</c:v>
                </c:pt>
                <c:pt idx="5574">
                  <c:v>1.6099999999999954</c:v>
                </c:pt>
                <c:pt idx="5575">
                  <c:v>1.6099999999999954</c:v>
                </c:pt>
                <c:pt idx="5576">
                  <c:v>1.6099999999999954</c:v>
                </c:pt>
                <c:pt idx="5577">
                  <c:v>1.6099999999999954</c:v>
                </c:pt>
                <c:pt idx="5578">
                  <c:v>1.6200000000000006</c:v>
                </c:pt>
                <c:pt idx="5579">
                  <c:v>1.6100000000000025</c:v>
                </c:pt>
                <c:pt idx="5580">
                  <c:v>1.6100000000000025</c:v>
                </c:pt>
                <c:pt idx="5581">
                  <c:v>1.6100000000000025</c:v>
                </c:pt>
                <c:pt idx="5582">
                  <c:v>1.6100000000000025</c:v>
                </c:pt>
                <c:pt idx="5583">
                  <c:v>1.6000000000000045</c:v>
                </c:pt>
                <c:pt idx="5584">
                  <c:v>1.6100000000000025</c:v>
                </c:pt>
                <c:pt idx="5585">
                  <c:v>1.6100000000000025</c:v>
                </c:pt>
                <c:pt idx="5586">
                  <c:v>1.6100000000000025</c:v>
                </c:pt>
                <c:pt idx="5587">
                  <c:v>1.6100000000000025</c:v>
                </c:pt>
                <c:pt idx="5588">
                  <c:v>1.6100000000000025</c:v>
                </c:pt>
                <c:pt idx="5589">
                  <c:v>1.6200000000000006</c:v>
                </c:pt>
                <c:pt idx="5590">
                  <c:v>1.6200000000000006</c:v>
                </c:pt>
                <c:pt idx="5591">
                  <c:v>1.6099999999999954</c:v>
                </c:pt>
                <c:pt idx="5592">
                  <c:v>1.6099999999999954</c:v>
                </c:pt>
                <c:pt idx="5593">
                  <c:v>1.6099999999999954</c:v>
                </c:pt>
                <c:pt idx="5594">
                  <c:v>1.6099999999999954</c:v>
                </c:pt>
                <c:pt idx="5595">
                  <c:v>1.6099999999999954</c:v>
                </c:pt>
                <c:pt idx="5596">
                  <c:v>1.6099999999999954</c:v>
                </c:pt>
                <c:pt idx="5597">
                  <c:v>1.6099999999999954</c:v>
                </c:pt>
                <c:pt idx="5598">
                  <c:v>1.5999999999999974</c:v>
                </c:pt>
                <c:pt idx="5599">
                  <c:v>1.6100000000000025</c:v>
                </c:pt>
                <c:pt idx="5600">
                  <c:v>1.6100000000000025</c:v>
                </c:pt>
                <c:pt idx="5601">
                  <c:v>1.6100000000000025</c:v>
                </c:pt>
                <c:pt idx="5602">
                  <c:v>1.6100000000000025</c:v>
                </c:pt>
                <c:pt idx="5603">
                  <c:v>1.6100000000000025</c:v>
                </c:pt>
                <c:pt idx="5604">
                  <c:v>1.6100000000000025</c:v>
                </c:pt>
                <c:pt idx="5605">
                  <c:v>1.6100000000000025</c:v>
                </c:pt>
                <c:pt idx="5606">
                  <c:v>1.6100000000000025</c:v>
                </c:pt>
                <c:pt idx="5607">
                  <c:v>1.6100000000000025</c:v>
                </c:pt>
                <c:pt idx="5608">
                  <c:v>1.6099999999999954</c:v>
                </c:pt>
                <c:pt idx="5609">
                  <c:v>1.6099999999999954</c:v>
                </c:pt>
                <c:pt idx="5610">
                  <c:v>1.6099999999999954</c:v>
                </c:pt>
                <c:pt idx="5611">
                  <c:v>1.6099999999999954</c:v>
                </c:pt>
                <c:pt idx="5612">
                  <c:v>1.6099999999999954</c:v>
                </c:pt>
                <c:pt idx="5613">
                  <c:v>1.6099999999999954</c:v>
                </c:pt>
                <c:pt idx="5614">
                  <c:v>1.6099999999999954</c:v>
                </c:pt>
                <c:pt idx="5615">
                  <c:v>1.6099999999999954</c:v>
                </c:pt>
                <c:pt idx="5616">
                  <c:v>1.6200000000000006</c:v>
                </c:pt>
                <c:pt idx="5617">
                  <c:v>1.6100000000000025</c:v>
                </c:pt>
                <c:pt idx="5618">
                  <c:v>1.6100000000000025</c:v>
                </c:pt>
                <c:pt idx="5619">
                  <c:v>1.6100000000000025</c:v>
                </c:pt>
                <c:pt idx="5620">
                  <c:v>1.6000000000000045</c:v>
                </c:pt>
                <c:pt idx="5621">
                  <c:v>1.6100000000000025</c:v>
                </c:pt>
                <c:pt idx="5622">
                  <c:v>1.6100000000000025</c:v>
                </c:pt>
                <c:pt idx="5623">
                  <c:v>1.6100000000000025</c:v>
                </c:pt>
                <c:pt idx="5624">
                  <c:v>1.6100000000000025</c:v>
                </c:pt>
                <c:pt idx="5625">
                  <c:v>1.6100000000000025</c:v>
                </c:pt>
                <c:pt idx="5626">
                  <c:v>1.6100000000000025</c:v>
                </c:pt>
                <c:pt idx="5627">
                  <c:v>1.6100000000000025</c:v>
                </c:pt>
                <c:pt idx="5628">
                  <c:v>1.6100000000000025</c:v>
                </c:pt>
                <c:pt idx="5629">
                  <c:v>1.6100000000000025</c:v>
                </c:pt>
                <c:pt idx="5630">
                  <c:v>1.6200000000000006</c:v>
                </c:pt>
                <c:pt idx="5631">
                  <c:v>1.6099999999999954</c:v>
                </c:pt>
                <c:pt idx="5632">
                  <c:v>1.6099999999999954</c:v>
                </c:pt>
                <c:pt idx="5633">
                  <c:v>1.6099999999999954</c:v>
                </c:pt>
                <c:pt idx="5634">
                  <c:v>1.6200000000000006</c:v>
                </c:pt>
                <c:pt idx="5635">
                  <c:v>1.6100000000000025</c:v>
                </c:pt>
                <c:pt idx="5636">
                  <c:v>1.6100000000000025</c:v>
                </c:pt>
                <c:pt idx="5637">
                  <c:v>1.6200000000000006</c:v>
                </c:pt>
                <c:pt idx="5638">
                  <c:v>1.6200000000000006</c:v>
                </c:pt>
                <c:pt idx="5639">
                  <c:v>1.6100000000000025</c:v>
                </c:pt>
                <c:pt idx="5640">
                  <c:v>1.6100000000000025</c:v>
                </c:pt>
                <c:pt idx="5641">
                  <c:v>1.6100000000000025</c:v>
                </c:pt>
                <c:pt idx="5642">
                  <c:v>1.6100000000000025</c:v>
                </c:pt>
                <c:pt idx="5643">
                  <c:v>1.6200000000000006</c:v>
                </c:pt>
                <c:pt idx="5644">
                  <c:v>1.6099999999999954</c:v>
                </c:pt>
                <c:pt idx="5645">
                  <c:v>1.6099999999999954</c:v>
                </c:pt>
                <c:pt idx="5646">
                  <c:v>1.6099999999999954</c:v>
                </c:pt>
                <c:pt idx="5647">
                  <c:v>1.6200000000000006</c:v>
                </c:pt>
                <c:pt idx="5648">
                  <c:v>1.6200000000000006</c:v>
                </c:pt>
                <c:pt idx="5649">
                  <c:v>1.6100000000000025</c:v>
                </c:pt>
                <c:pt idx="5650">
                  <c:v>1.6100000000000025</c:v>
                </c:pt>
                <c:pt idx="5651">
                  <c:v>1.6100000000000025</c:v>
                </c:pt>
                <c:pt idx="5652">
                  <c:v>1.6200000000000006</c:v>
                </c:pt>
                <c:pt idx="5653">
                  <c:v>1.6200000000000006</c:v>
                </c:pt>
                <c:pt idx="5654">
                  <c:v>1.6200000000000006</c:v>
                </c:pt>
                <c:pt idx="5655">
                  <c:v>1.6200000000000006</c:v>
                </c:pt>
                <c:pt idx="5656">
                  <c:v>1.6100000000000025</c:v>
                </c:pt>
                <c:pt idx="5657">
                  <c:v>1.6200000000000006</c:v>
                </c:pt>
                <c:pt idx="5658">
                  <c:v>1.6200000000000006</c:v>
                </c:pt>
                <c:pt idx="5659">
                  <c:v>1.6200000000000006</c:v>
                </c:pt>
                <c:pt idx="5660">
                  <c:v>1.6200000000000006</c:v>
                </c:pt>
                <c:pt idx="5661">
                  <c:v>1.6200000000000006</c:v>
                </c:pt>
                <c:pt idx="5662">
                  <c:v>1.6100000000000025</c:v>
                </c:pt>
                <c:pt idx="5663">
                  <c:v>1.6200000000000006</c:v>
                </c:pt>
                <c:pt idx="5664">
                  <c:v>1.6200000000000006</c:v>
                </c:pt>
                <c:pt idx="5665">
                  <c:v>1.6200000000000006</c:v>
                </c:pt>
                <c:pt idx="5666">
                  <c:v>1.6200000000000006</c:v>
                </c:pt>
                <c:pt idx="5667">
                  <c:v>1.6200000000000006</c:v>
                </c:pt>
                <c:pt idx="5668">
                  <c:v>1.6200000000000006</c:v>
                </c:pt>
                <c:pt idx="5669">
                  <c:v>1.6200000000000006</c:v>
                </c:pt>
                <c:pt idx="5670">
                  <c:v>1.6299999999999986</c:v>
                </c:pt>
                <c:pt idx="5671">
                  <c:v>1.6299999999999986</c:v>
                </c:pt>
                <c:pt idx="5672">
                  <c:v>1.6200000000000006</c:v>
                </c:pt>
                <c:pt idx="5673">
                  <c:v>1.6200000000000006</c:v>
                </c:pt>
                <c:pt idx="5674">
                  <c:v>1.6299999999999986</c:v>
                </c:pt>
                <c:pt idx="5675">
                  <c:v>1.6299999999999986</c:v>
                </c:pt>
                <c:pt idx="5676">
                  <c:v>1.6200000000000006</c:v>
                </c:pt>
                <c:pt idx="5677">
                  <c:v>1.6200000000000006</c:v>
                </c:pt>
                <c:pt idx="5678">
                  <c:v>1.6299999999999986</c:v>
                </c:pt>
                <c:pt idx="5679">
                  <c:v>1.6299999999999986</c:v>
                </c:pt>
                <c:pt idx="5680">
                  <c:v>1.6299999999999986</c:v>
                </c:pt>
                <c:pt idx="5681">
                  <c:v>1.6299999999999986</c:v>
                </c:pt>
                <c:pt idx="5682">
                  <c:v>1.6199999999999934</c:v>
                </c:pt>
                <c:pt idx="5683">
                  <c:v>1.6199999999999934</c:v>
                </c:pt>
                <c:pt idx="5684">
                  <c:v>1.6299999999999986</c:v>
                </c:pt>
                <c:pt idx="5685">
                  <c:v>1.6299999999999986</c:v>
                </c:pt>
                <c:pt idx="5686">
                  <c:v>1.6299999999999986</c:v>
                </c:pt>
                <c:pt idx="5687">
                  <c:v>1.6299999999999986</c:v>
                </c:pt>
                <c:pt idx="5688">
                  <c:v>1.6299999999999986</c:v>
                </c:pt>
                <c:pt idx="5689">
                  <c:v>1.6299999999999986</c:v>
                </c:pt>
                <c:pt idx="5690">
                  <c:v>1.6200000000000006</c:v>
                </c:pt>
                <c:pt idx="5691">
                  <c:v>1.6299999999999986</c:v>
                </c:pt>
                <c:pt idx="5692">
                  <c:v>1.6299999999999986</c:v>
                </c:pt>
                <c:pt idx="5693">
                  <c:v>1.6299999999999986</c:v>
                </c:pt>
                <c:pt idx="5694">
                  <c:v>1.6200000000000006</c:v>
                </c:pt>
                <c:pt idx="5695">
                  <c:v>1.6299999999999986</c:v>
                </c:pt>
                <c:pt idx="5696">
                  <c:v>1.6299999999999986</c:v>
                </c:pt>
                <c:pt idx="5697">
                  <c:v>1.6299999999999986</c:v>
                </c:pt>
                <c:pt idx="5698">
                  <c:v>1.6200000000000006</c:v>
                </c:pt>
                <c:pt idx="5699">
                  <c:v>1.6300000000000057</c:v>
                </c:pt>
                <c:pt idx="5700">
                  <c:v>1.6300000000000057</c:v>
                </c:pt>
                <c:pt idx="5701">
                  <c:v>1.6299999999999986</c:v>
                </c:pt>
                <c:pt idx="5702">
                  <c:v>1.6299999999999986</c:v>
                </c:pt>
                <c:pt idx="5703">
                  <c:v>1.6299999999999986</c:v>
                </c:pt>
                <c:pt idx="5704">
                  <c:v>1.6299999999999986</c:v>
                </c:pt>
                <c:pt idx="5705">
                  <c:v>1.6299999999999986</c:v>
                </c:pt>
                <c:pt idx="5706">
                  <c:v>1.6200000000000006</c:v>
                </c:pt>
                <c:pt idx="5707">
                  <c:v>1.6299999999999986</c:v>
                </c:pt>
                <c:pt idx="5708">
                  <c:v>1.6299999999999986</c:v>
                </c:pt>
                <c:pt idx="5709">
                  <c:v>1.6299999999999986</c:v>
                </c:pt>
                <c:pt idx="5710">
                  <c:v>1.6299999999999986</c:v>
                </c:pt>
                <c:pt idx="5711">
                  <c:v>1.6299999999999986</c:v>
                </c:pt>
                <c:pt idx="5712">
                  <c:v>1.6299999999999986</c:v>
                </c:pt>
                <c:pt idx="5713">
                  <c:v>1.6299999999999986</c:v>
                </c:pt>
                <c:pt idx="5714">
                  <c:v>1.6299999999999986</c:v>
                </c:pt>
                <c:pt idx="5715">
                  <c:v>1.6299999999999986</c:v>
                </c:pt>
                <c:pt idx="5716">
                  <c:v>1.6400000000000037</c:v>
                </c:pt>
                <c:pt idx="5717">
                  <c:v>1.6299999999999986</c:v>
                </c:pt>
                <c:pt idx="5718">
                  <c:v>1.6299999999999986</c:v>
                </c:pt>
                <c:pt idx="5719">
                  <c:v>1.6299999999999986</c:v>
                </c:pt>
                <c:pt idx="5720">
                  <c:v>1.6299999999999986</c:v>
                </c:pt>
                <c:pt idx="5721">
                  <c:v>1.6299999999999986</c:v>
                </c:pt>
                <c:pt idx="5722">
                  <c:v>1.6299999999999986</c:v>
                </c:pt>
                <c:pt idx="5723">
                  <c:v>1.6299999999999986</c:v>
                </c:pt>
                <c:pt idx="5724">
                  <c:v>1.6299999999999986</c:v>
                </c:pt>
                <c:pt idx="5725">
                  <c:v>1.6399999999999966</c:v>
                </c:pt>
                <c:pt idx="5726">
                  <c:v>1.6399999999999966</c:v>
                </c:pt>
                <c:pt idx="5727">
                  <c:v>1.6399999999999966</c:v>
                </c:pt>
                <c:pt idx="5728">
                  <c:v>1.6299999999999986</c:v>
                </c:pt>
                <c:pt idx="5729">
                  <c:v>1.6299999999999986</c:v>
                </c:pt>
                <c:pt idx="5730">
                  <c:v>1.6299999999999986</c:v>
                </c:pt>
                <c:pt idx="5731">
                  <c:v>1.6299999999999986</c:v>
                </c:pt>
                <c:pt idx="5732">
                  <c:v>1.6399999999999966</c:v>
                </c:pt>
                <c:pt idx="5733">
                  <c:v>1.6399999999999966</c:v>
                </c:pt>
                <c:pt idx="5734">
                  <c:v>1.6299999999999986</c:v>
                </c:pt>
                <c:pt idx="5735">
                  <c:v>1.6299999999999986</c:v>
                </c:pt>
                <c:pt idx="5736">
                  <c:v>1.6299999999999986</c:v>
                </c:pt>
                <c:pt idx="5737">
                  <c:v>1.6299999999999986</c:v>
                </c:pt>
                <c:pt idx="5738">
                  <c:v>1.6299999999999986</c:v>
                </c:pt>
                <c:pt idx="5739">
                  <c:v>1.6299999999999986</c:v>
                </c:pt>
                <c:pt idx="5740">
                  <c:v>1.6399999999999966</c:v>
                </c:pt>
                <c:pt idx="5741">
                  <c:v>1.6399999999999966</c:v>
                </c:pt>
                <c:pt idx="5742">
                  <c:v>1.6299999999999986</c:v>
                </c:pt>
                <c:pt idx="5743">
                  <c:v>1.6299999999999986</c:v>
                </c:pt>
                <c:pt idx="5744">
                  <c:v>1.6299999999999986</c:v>
                </c:pt>
                <c:pt idx="5745">
                  <c:v>1.6300000000000057</c:v>
                </c:pt>
                <c:pt idx="5746">
                  <c:v>1.6300000000000057</c:v>
                </c:pt>
                <c:pt idx="5747">
                  <c:v>1.6300000000000057</c:v>
                </c:pt>
                <c:pt idx="5748">
                  <c:v>1.6300000000000057</c:v>
                </c:pt>
                <c:pt idx="5749">
                  <c:v>1.6400000000000037</c:v>
                </c:pt>
                <c:pt idx="5750">
                  <c:v>1.6400000000000037</c:v>
                </c:pt>
                <c:pt idx="5751">
                  <c:v>1.6400000000000037</c:v>
                </c:pt>
                <c:pt idx="5752">
                  <c:v>1.6400000000000037</c:v>
                </c:pt>
                <c:pt idx="5753">
                  <c:v>1.6400000000000037</c:v>
                </c:pt>
                <c:pt idx="5754">
                  <c:v>1.6400000000000037</c:v>
                </c:pt>
                <c:pt idx="5755">
                  <c:v>1.6400000000000037</c:v>
                </c:pt>
                <c:pt idx="5756">
                  <c:v>1.6299999999999986</c:v>
                </c:pt>
                <c:pt idx="5757">
                  <c:v>1.6399999999999966</c:v>
                </c:pt>
                <c:pt idx="5758">
                  <c:v>1.6399999999999966</c:v>
                </c:pt>
                <c:pt idx="5759">
                  <c:v>1.6399999999999966</c:v>
                </c:pt>
                <c:pt idx="5760">
                  <c:v>1.6399999999999966</c:v>
                </c:pt>
                <c:pt idx="5761">
                  <c:v>1.6399999999999966</c:v>
                </c:pt>
                <c:pt idx="5762">
                  <c:v>1.6399999999999966</c:v>
                </c:pt>
                <c:pt idx="5763">
                  <c:v>1.6499999999999946</c:v>
                </c:pt>
                <c:pt idx="5764">
                  <c:v>1.6499999999999946</c:v>
                </c:pt>
                <c:pt idx="5765">
                  <c:v>1.6499999999999946</c:v>
                </c:pt>
                <c:pt idx="5766">
                  <c:v>1.6499999999999946</c:v>
                </c:pt>
                <c:pt idx="5767">
                  <c:v>1.6499999999999946</c:v>
                </c:pt>
                <c:pt idx="5768">
                  <c:v>1.6499999999999946</c:v>
                </c:pt>
                <c:pt idx="5769">
                  <c:v>1.6399999999999966</c:v>
                </c:pt>
                <c:pt idx="5770">
                  <c:v>1.6399999999999966</c:v>
                </c:pt>
                <c:pt idx="5771">
                  <c:v>1.6500000000000017</c:v>
                </c:pt>
                <c:pt idx="5772">
                  <c:v>1.6500000000000017</c:v>
                </c:pt>
                <c:pt idx="5773">
                  <c:v>1.6500000000000017</c:v>
                </c:pt>
                <c:pt idx="5774">
                  <c:v>1.6400000000000037</c:v>
                </c:pt>
                <c:pt idx="5775">
                  <c:v>1.6500000000000017</c:v>
                </c:pt>
                <c:pt idx="5776">
                  <c:v>1.6500000000000017</c:v>
                </c:pt>
                <c:pt idx="5777">
                  <c:v>1.6599999999999997</c:v>
                </c:pt>
                <c:pt idx="5778">
                  <c:v>1.6500000000000017</c:v>
                </c:pt>
                <c:pt idx="5779">
                  <c:v>1.6500000000000017</c:v>
                </c:pt>
                <c:pt idx="5780">
                  <c:v>1.6500000000000017</c:v>
                </c:pt>
                <c:pt idx="5781">
                  <c:v>1.6500000000000017</c:v>
                </c:pt>
                <c:pt idx="5782">
                  <c:v>1.6600000000000068</c:v>
                </c:pt>
                <c:pt idx="5783">
                  <c:v>1.6500000000000017</c:v>
                </c:pt>
                <c:pt idx="5784">
                  <c:v>1.6500000000000017</c:v>
                </c:pt>
                <c:pt idx="5785">
                  <c:v>1.6500000000000017</c:v>
                </c:pt>
                <c:pt idx="5786">
                  <c:v>1.6400000000000037</c:v>
                </c:pt>
                <c:pt idx="5787">
                  <c:v>1.6500000000000017</c:v>
                </c:pt>
                <c:pt idx="5788">
                  <c:v>1.6500000000000017</c:v>
                </c:pt>
                <c:pt idx="5789">
                  <c:v>1.6500000000000017</c:v>
                </c:pt>
                <c:pt idx="5790">
                  <c:v>1.6500000000000017</c:v>
                </c:pt>
                <c:pt idx="5791">
                  <c:v>1.6599999999999997</c:v>
                </c:pt>
                <c:pt idx="5792">
                  <c:v>1.6500000000000017</c:v>
                </c:pt>
                <c:pt idx="5793">
                  <c:v>1.6500000000000017</c:v>
                </c:pt>
                <c:pt idx="5794">
                  <c:v>1.6500000000000017</c:v>
                </c:pt>
                <c:pt idx="5795">
                  <c:v>1.6500000000000017</c:v>
                </c:pt>
                <c:pt idx="5796">
                  <c:v>1.6500000000000017</c:v>
                </c:pt>
                <c:pt idx="5797">
                  <c:v>1.6499999999999946</c:v>
                </c:pt>
                <c:pt idx="5798">
                  <c:v>1.6499999999999946</c:v>
                </c:pt>
                <c:pt idx="5799">
                  <c:v>1.6499999999999946</c:v>
                </c:pt>
                <c:pt idx="5800">
                  <c:v>1.6499999999999946</c:v>
                </c:pt>
                <c:pt idx="5801">
                  <c:v>1.6499999999999946</c:v>
                </c:pt>
                <c:pt idx="5802">
                  <c:v>1.6499999999999946</c:v>
                </c:pt>
                <c:pt idx="5803">
                  <c:v>1.6499999999999946</c:v>
                </c:pt>
                <c:pt idx="5804">
                  <c:v>1.6599999999999997</c:v>
                </c:pt>
                <c:pt idx="5805">
                  <c:v>1.6599999999999997</c:v>
                </c:pt>
                <c:pt idx="5806">
                  <c:v>1.6500000000000017</c:v>
                </c:pt>
                <c:pt idx="5807">
                  <c:v>1.6599999999999997</c:v>
                </c:pt>
                <c:pt idx="5808">
                  <c:v>1.6599999999999997</c:v>
                </c:pt>
                <c:pt idx="5809">
                  <c:v>1.6599999999999997</c:v>
                </c:pt>
                <c:pt idx="5810">
                  <c:v>1.6699999999999977</c:v>
                </c:pt>
                <c:pt idx="5811">
                  <c:v>1.6599999999999997</c:v>
                </c:pt>
                <c:pt idx="5812">
                  <c:v>1.6599999999999997</c:v>
                </c:pt>
                <c:pt idx="5813">
                  <c:v>1.6599999999999997</c:v>
                </c:pt>
                <c:pt idx="5814">
                  <c:v>1.6599999999999997</c:v>
                </c:pt>
                <c:pt idx="5815">
                  <c:v>1.6500000000000017</c:v>
                </c:pt>
                <c:pt idx="5816">
                  <c:v>1.6500000000000017</c:v>
                </c:pt>
                <c:pt idx="5817">
                  <c:v>1.6500000000000017</c:v>
                </c:pt>
                <c:pt idx="5818">
                  <c:v>1.6599999999999997</c:v>
                </c:pt>
                <c:pt idx="5819">
                  <c:v>1.6599999999999997</c:v>
                </c:pt>
                <c:pt idx="5820">
                  <c:v>1.6499999999999946</c:v>
                </c:pt>
                <c:pt idx="5821">
                  <c:v>1.6499999999999946</c:v>
                </c:pt>
                <c:pt idx="5822">
                  <c:v>1.6499999999999946</c:v>
                </c:pt>
                <c:pt idx="5823">
                  <c:v>1.6499999999999946</c:v>
                </c:pt>
                <c:pt idx="5824">
                  <c:v>1.6599999999999997</c:v>
                </c:pt>
                <c:pt idx="5825">
                  <c:v>1.6599999999999997</c:v>
                </c:pt>
                <c:pt idx="5826">
                  <c:v>1.6599999999999997</c:v>
                </c:pt>
                <c:pt idx="5827">
                  <c:v>1.6599999999999997</c:v>
                </c:pt>
                <c:pt idx="5828">
                  <c:v>1.6500000000000017</c:v>
                </c:pt>
                <c:pt idx="5829">
                  <c:v>1.6500000000000017</c:v>
                </c:pt>
                <c:pt idx="5830">
                  <c:v>1.6500000000000017</c:v>
                </c:pt>
                <c:pt idx="5831">
                  <c:v>1.6500000000000017</c:v>
                </c:pt>
                <c:pt idx="5832">
                  <c:v>1.6500000000000017</c:v>
                </c:pt>
                <c:pt idx="5833">
                  <c:v>1.6599999999999997</c:v>
                </c:pt>
                <c:pt idx="5834">
                  <c:v>1.6599999999999997</c:v>
                </c:pt>
                <c:pt idx="5835">
                  <c:v>1.6599999999999997</c:v>
                </c:pt>
                <c:pt idx="5836">
                  <c:v>1.6599999999999997</c:v>
                </c:pt>
                <c:pt idx="5837">
                  <c:v>1.6699999999999977</c:v>
                </c:pt>
                <c:pt idx="5838">
                  <c:v>1.6699999999999977</c:v>
                </c:pt>
                <c:pt idx="5839">
                  <c:v>1.6599999999999997</c:v>
                </c:pt>
                <c:pt idx="5840">
                  <c:v>1.6599999999999997</c:v>
                </c:pt>
                <c:pt idx="5841">
                  <c:v>1.6599999999999997</c:v>
                </c:pt>
                <c:pt idx="5842">
                  <c:v>1.6599999999999997</c:v>
                </c:pt>
                <c:pt idx="5843">
                  <c:v>1.6599999999999997</c:v>
                </c:pt>
                <c:pt idx="5844">
                  <c:v>1.6700000000000048</c:v>
                </c:pt>
                <c:pt idx="5845">
                  <c:v>1.6599999999999997</c:v>
                </c:pt>
                <c:pt idx="5846">
                  <c:v>1.6599999999999997</c:v>
                </c:pt>
                <c:pt idx="5847">
                  <c:v>1.6599999999999997</c:v>
                </c:pt>
                <c:pt idx="5848">
                  <c:v>1.6599999999999997</c:v>
                </c:pt>
                <c:pt idx="5849">
                  <c:v>1.6599999999999997</c:v>
                </c:pt>
                <c:pt idx="5850">
                  <c:v>1.6599999999999997</c:v>
                </c:pt>
                <c:pt idx="5851">
                  <c:v>1.6599999999999997</c:v>
                </c:pt>
                <c:pt idx="5852">
                  <c:v>1.6599999999999997</c:v>
                </c:pt>
                <c:pt idx="5853">
                  <c:v>1.6599999999999997</c:v>
                </c:pt>
                <c:pt idx="5854">
                  <c:v>1.6599999999999997</c:v>
                </c:pt>
                <c:pt idx="5855">
                  <c:v>1.6599999999999997</c:v>
                </c:pt>
                <c:pt idx="5856">
                  <c:v>1.6599999999999997</c:v>
                </c:pt>
                <c:pt idx="5857">
                  <c:v>1.6599999999999997</c:v>
                </c:pt>
                <c:pt idx="5858">
                  <c:v>1.6599999999999997</c:v>
                </c:pt>
                <c:pt idx="5859">
                  <c:v>1.6599999999999997</c:v>
                </c:pt>
                <c:pt idx="5860">
                  <c:v>1.6599999999999997</c:v>
                </c:pt>
                <c:pt idx="5861">
                  <c:v>1.6599999999999997</c:v>
                </c:pt>
                <c:pt idx="5862">
                  <c:v>1.6599999999999997</c:v>
                </c:pt>
                <c:pt idx="5863">
                  <c:v>1.6699999999999977</c:v>
                </c:pt>
                <c:pt idx="5864">
                  <c:v>1.6599999999999997</c:v>
                </c:pt>
                <c:pt idx="5865">
                  <c:v>1.6599999999999997</c:v>
                </c:pt>
                <c:pt idx="5866">
                  <c:v>1.6599999999999997</c:v>
                </c:pt>
                <c:pt idx="5867">
                  <c:v>1.6599999999999997</c:v>
                </c:pt>
                <c:pt idx="5868">
                  <c:v>1.6599999999999997</c:v>
                </c:pt>
                <c:pt idx="5869">
                  <c:v>1.6599999999999997</c:v>
                </c:pt>
                <c:pt idx="5870">
                  <c:v>1.6599999999999997</c:v>
                </c:pt>
                <c:pt idx="5871">
                  <c:v>1.6599999999999997</c:v>
                </c:pt>
                <c:pt idx="5872">
                  <c:v>1.6599999999999997</c:v>
                </c:pt>
                <c:pt idx="5873">
                  <c:v>1.6699999999999977</c:v>
                </c:pt>
                <c:pt idx="5874">
                  <c:v>1.6699999999999977</c:v>
                </c:pt>
                <c:pt idx="5875">
                  <c:v>1.6699999999999977</c:v>
                </c:pt>
                <c:pt idx="5876">
                  <c:v>1.6699999999999977</c:v>
                </c:pt>
                <c:pt idx="5877">
                  <c:v>1.6699999999999977</c:v>
                </c:pt>
                <c:pt idx="5878">
                  <c:v>1.6799999999999957</c:v>
                </c:pt>
                <c:pt idx="5879">
                  <c:v>1.6799999999999957</c:v>
                </c:pt>
                <c:pt idx="5880">
                  <c:v>1.6699999999999977</c:v>
                </c:pt>
                <c:pt idx="5881">
                  <c:v>1.6699999999999977</c:v>
                </c:pt>
                <c:pt idx="5882">
                  <c:v>1.6699999999999977</c:v>
                </c:pt>
                <c:pt idx="5883">
                  <c:v>1.6699999999999977</c:v>
                </c:pt>
                <c:pt idx="5884">
                  <c:v>1.6699999999999977</c:v>
                </c:pt>
                <c:pt idx="5885">
                  <c:v>1.6800000000000028</c:v>
                </c:pt>
                <c:pt idx="5886">
                  <c:v>1.6700000000000048</c:v>
                </c:pt>
                <c:pt idx="5887">
                  <c:v>1.6700000000000048</c:v>
                </c:pt>
                <c:pt idx="5888">
                  <c:v>1.6700000000000048</c:v>
                </c:pt>
                <c:pt idx="5889">
                  <c:v>1.6800000000000028</c:v>
                </c:pt>
                <c:pt idx="5890">
                  <c:v>1.6800000000000028</c:v>
                </c:pt>
                <c:pt idx="5891">
                  <c:v>1.6699999999999977</c:v>
                </c:pt>
                <c:pt idx="5892">
                  <c:v>1.6699999999999977</c:v>
                </c:pt>
                <c:pt idx="5893">
                  <c:v>1.6699999999999977</c:v>
                </c:pt>
                <c:pt idx="5894">
                  <c:v>1.6699999999999977</c:v>
                </c:pt>
                <c:pt idx="5895">
                  <c:v>1.6699999999999977</c:v>
                </c:pt>
                <c:pt idx="5896">
                  <c:v>1.6699999999999977</c:v>
                </c:pt>
                <c:pt idx="5897">
                  <c:v>1.6699999999999977</c:v>
                </c:pt>
                <c:pt idx="5898">
                  <c:v>1.6699999999999977</c:v>
                </c:pt>
                <c:pt idx="5899">
                  <c:v>1.6799999999999957</c:v>
                </c:pt>
                <c:pt idx="5900">
                  <c:v>1.6799999999999957</c:v>
                </c:pt>
                <c:pt idx="5901">
                  <c:v>1.6799999999999957</c:v>
                </c:pt>
                <c:pt idx="5902">
                  <c:v>1.6699999999999977</c:v>
                </c:pt>
                <c:pt idx="5903">
                  <c:v>1.6800000000000028</c:v>
                </c:pt>
                <c:pt idx="5904">
                  <c:v>1.6800000000000028</c:v>
                </c:pt>
                <c:pt idx="5905">
                  <c:v>1.6800000000000028</c:v>
                </c:pt>
                <c:pt idx="5906">
                  <c:v>1.6700000000000048</c:v>
                </c:pt>
                <c:pt idx="5907">
                  <c:v>1.6800000000000028</c:v>
                </c:pt>
                <c:pt idx="5908">
                  <c:v>1.6800000000000028</c:v>
                </c:pt>
                <c:pt idx="5909">
                  <c:v>1.6800000000000028</c:v>
                </c:pt>
                <c:pt idx="5910">
                  <c:v>1.6800000000000028</c:v>
                </c:pt>
                <c:pt idx="5911">
                  <c:v>1.6800000000000028</c:v>
                </c:pt>
                <c:pt idx="5912">
                  <c:v>1.6800000000000028</c:v>
                </c:pt>
                <c:pt idx="5913">
                  <c:v>1.6800000000000028</c:v>
                </c:pt>
                <c:pt idx="5914">
                  <c:v>1.6799999999999957</c:v>
                </c:pt>
                <c:pt idx="5915">
                  <c:v>1.6799999999999957</c:v>
                </c:pt>
                <c:pt idx="5916">
                  <c:v>1.6799999999999957</c:v>
                </c:pt>
                <c:pt idx="5917">
                  <c:v>1.6799999999999957</c:v>
                </c:pt>
                <c:pt idx="5918">
                  <c:v>1.6799999999999957</c:v>
                </c:pt>
                <c:pt idx="5919">
                  <c:v>1.6799999999999957</c:v>
                </c:pt>
                <c:pt idx="5920">
                  <c:v>1.6900000000000008</c:v>
                </c:pt>
                <c:pt idx="5921">
                  <c:v>1.6800000000000028</c:v>
                </c:pt>
                <c:pt idx="5922">
                  <c:v>1.6800000000000028</c:v>
                </c:pt>
                <c:pt idx="5923">
                  <c:v>1.6800000000000028</c:v>
                </c:pt>
                <c:pt idx="5924">
                  <c:v>1.6800000000000028</c:v>
                </c:pt>
                <c:pt idx="5925">
                  <c:v>1.6800000000000028</c:v>
                </c:pt>
                <c:pt idx="5926">
                  <c:v>1.6800000000000028</c:v>
                </c:pt>
                <c:pt idx="5927">
                  <c:v>1.6800000000000028</c:v>
                </c:pt>
                <c:pt idx="5928">
                  <c:v>1.6800000000000028</c:v>
                </c:pt>
                <c:pt idx="5929">
                  <c:v>1.6800000000000028</c:v>
                </c:pt>
                <c:pt idx="5930">
                  <c:v>1.6800000000000028</c:v>
                </c:pt>
                <c:pt idx="5931">
                  <c:v>1.6800000000000028</c:v>
                </c:pt>
                <c:pt idx="5932">
                  <c:v>1.6900000000000008</c:v>
                </c:pt>
                <c:pt idx="5933">
                  <c:v>1.6800000000000028</c:v>
                </c:pt>
                <c:pt idx="5934">
                  <c:v>1.6800000000000028</c:v>
                </c:pt>
                <c:pt idx="5935">
                  <c:v>1.6900000000000008</c:v>
                </c:pt>
                <c:pt idx="5936">
                  <c:v>1.6799999999999957</c:v>
                </c:pt>
                <c:pt idx="5937">
                  <c:v>1.6799999999999957</c:v>
                </c:pt>
                <c:pt idx="5938">
                  <c:v>1.6800000000000028</c:v>
                </c:pt>
                <c:pt idx="5939">
                  <c:v>1.6800000000000028</c:v>
                </c:pt>
                <c:pt idx="5940">
                  <c:v>1.6800000000000028</c:v>
                </c:pt>
                <c:pt idx="5941">
                  <c:v>1.6800000000000028</c:v>
                </c:pt>
                <c:pt idx="5942">
                  <c:v>1.6800000000000028</c:v>
                </c:pt>
                <c:pt idx="5943">
                  <c:v>1.6900000000000008</c:v>
                </c:pt>
                <c:pt idx="5944">
                  <c:v>1.6900000000000008</c:v>
                </c:pt>
                <c:pt idx="5945">
                  <c:v>1.6900000000000008</c:v>
                </c:pt>
                <c:pt idx="5946">
                  <c:v>1.6900000000000008</c:v>
                </c:pt>
                <c:pt idx="5947">
                  <c:v>1.6900000000000008</c:v>
                </c:pt>
                <c:pt idx="5948">
                  <c:v>1.6900000000000008</c:v>
                </c:pt>
                <c:pt idx="5949">
                  <c:v>1.6800000000000028</c:v>
                </c:pt>
                <c:pt idx="5950">
                  <c:v>1.6900000000000008</c:v>
                </c:pt>
                <c:pt idx="5951">
                  <c:v>1.6900000000000008</c:v>
                </c:pt>
                <c:pt idx="5952">
                  <c:v>1.6900000000000008</c:v>
                </c:pt>
                <c:pt idx="5953">
                  <c:v>1.6799999999999957</c:v>
                </c:pt>
                <c:pt idx="5954">
                  <c:v>1.6799999999999957</c:v>
                </c:pt>
                <c:pt idx="5955">
                  <c:v>1.6799999999999957</c:v>
                </c:pt>
                <c:pt idx="5956">
                  <c:v>1.6799999999999957</c:v>
                </c:pt>
                <c:pt idx="5957">
                  <c:v>1.6799999999999957</c:v>
                </c:pt>
                <c:pt idx="5958">
                  <c:v>1.6899999999999937</c:v>
                </c:pt>
                <c:pt idx="5959">
                  <c:v>1.6899999999999937</c:v>
                </c:pt>
                <c:pt idx="5960">
                  <c:v>1.6799999999999957</c:v>
                </c:pt>
                <c:pt idx="5961">
                  <c:v>1.6900000000000008</c:v>
                </c:pt>
                <c:pt idx="5962">
                  <c:v>1.6900000000000008</c:v>
                </c:pt>
                <c:pt idx="5963">
                  <c:v>1.6900000000000008</c:v>
                </c:pt>
                <c:pt idx="5964">
                  <c:v>1.6999999999999988</c:v>
                </c:pt>
                <c:pt idx="5965">
                  <c:v>1.6999999999999988</c:v>
                </c:pt>
                <c:pt idx="5966">
                  <c:v>1.6999999999999988</c:v>
                </c:pt>
                <c:pt idx="5967">
                  <c:v>1.6900000000000008</c:v>
                </c:pt>
                <c:pt idx="5968">
                  <c:v>1.6900000000000008</c:v>
                </c:pt>
                <c:pt idx="5969">
                  <c:v>1.6900000000000008</c:v>
                </c:pt>
                <c:pt idx="5970">
                  <c:v>1.6900000000000008</c:v>
                </c:pt>
                <c:pt idx="5971">
                  <c:v>1.6900000000000008</c:v>
                </c:pt>
                <c:pt idx="5972">
                  <c:v>1.6900000000000008</c:v>
                </c:pt>
                <c:pt idx="5973">
                  <c:v>1.6900000000000008</c:v>
                </c:pt>
                <c:pt idx="5974">
                  <c:v>1.6900000000000008</c:v>
                </c:pt>
                <c:pt idx="5975">
                  <c:v>1.6900000000000008</c:v>
                </c:pt>
                <c:pt idx="5976">
                  <c:v>1.6799999999999957</c:v>
                </c:pt>
                <c:pt idx="5977">
                  <c:v>1.6799999999999957</c:v>
                </c:pt>
                <c:pt idx="5978">
                  <c:v>1.6900000000000008</c:v>
                </c:pt>
                <c:pt idx="5979">
                  <c:v>1.6900000000000008</c:v>
                </c:pt>
                <c:pt idx="5980">
                  <c:v>1.6900000000000008</c:v>
                </c:pt>
                <c:pt idx="5981">
                  <c:v>1.6900000000000008</c:v>
                </c:pt>
                <c:pt idx="5982">
                  <c:v>1.6900000000000008</c:v>
                </c:pt>
                <c:pt idx="5983">
                  <c:v>1.6900000000000008</c:v>
                </c:pt>
                <c:pt idx="5984">
                  <c:v>1.6900000000000008</c:v>
                </c:pt>
                <c:pt idx="5985">
                  <c:v>1.6900000000000008</c:v>
                </c:pt>
                <c:pt idx="5986">
                  <c:v>1.6800000000000028</c:v>
                </c:pt>
                <c:pt idx="5987">
                  <c:v>1.6900000000000008</c:v>
                </c:pt>
                <c:pt idx="5988">
                  <c:v>1.6900000000000008</c:v>
                </c:pt>
                <c:pt idx="5989">
                  <c:v>1.6900000000000008</c:v>
                </c:pt>
                <c:pt idx="5990">
                  <c:v>1.6900000000000008</c:v>
                </c:pt>
                <c:pt idx="5991">
                  <c:v>1.6899999999999937</c:v>
                </c:pt>
                <c:pt idx="5992">
                  <c:v>1.6899999999999937</c:v>
                </c:pt>
                <c:pt idx="5993">
                  <c:v>1.6899999999999937</c:v>
                </c:pt>
                <c:pt idx="5994">
                  <c:v>1.6899999999999937</c:v>
                </c:pt>
                <c:pt idx="5995">
                  <c:v>1.6999999999999988</c:v>
                </c:pt>
                <c:pt idx="5996">
                  <c:v>1.6999999999999988</c:v>
                </c:pt>
                <c:pt idx="5997">
                  <c:v>1.6999999999999988</c:v>
                </c:pt>
                <c:pt idx="5998">
                  <c:v>1.6999999999999988</c:v>
                </c:pt>
                <c:pt idx="5999">
                  <c:v>1.7099999999999969</c:v>
                </c:pt>
                <c:pt idx="6000">
                  <c:v>1.7099999999999969</c:v>
                </c:pt>
                <c:pt idx="6001">
                  <c:v>1.7099999999999969</c:v>
                </c:pt>
                <c:pt idx="6002">
                  <c:v>1.7099999999999969</c:v>
                </c:pt>
                <c:pt idx="6003">
                  <c:v>1.7099999999999969</c:v>
                </c:pt>
                <c:pt idx="6004">
                  <c:v>1.7099999999999969</c:v>
                </c:pt>
                <c:pt idx="6005">
                  <c:v>1.7099999999999969</c:v>
                </c:pt>
                <c:pt idx="6006">
                  <c:v>1.7099999999999969</c:v>
                </c:pt>
                <c:pt idx="6007">
                  <c:v>1.7099999999999969</c:v>
                </c:pt>
                <c:pt idx="6008">
                  <c:v>1.7099999999999969</c:v>
                </c:pt>
                <c:pt idx="6009">
                  <c:v>1.7099999999999969</c:v>
                </c:pt>
                <c:pt idx="6010">
                  <c:v>1.7099999999999969</c:v>
                </c:pt>
                <c:pt idx="6011">
                  <c:v>1.7099999999999969</c:v>
                </c:pt>
                <c:pt idx="6012">
                  <c:v>1.6999999999999988</c:v>
                </c:pt>
                <c:pt idx="6013">
                  <c:v>1.6999999999999988</c:v>
                </c:pt>
                <c:pt idx="6014">
                  <c:v>1.6999999999999988</c:v>
                </c:pt>
                <c:pt idx="6015">
                  <c:v>1.710000000000004</c:v>
                </c:pt>
                <c:pt idx="6016">
                  <c:v>1.700000000000006</c:v>
                </c:pt>
                <c:pt idx="6017">
                  <c:v>1.700000000000006</c:v>
                </c:pt>
                <c:pt idx="6018">
                  <c:v>1.700000000000006</c:v>
                </c:pt>
                <c:pt idx="6019">
                  <c:v>1.6900000000000008</c:v>
                </c:pt>
                <c:pt idx="6020">
                  <c:v>1.6900000000000008</c:v>
                </c:pt>
                <c:pt idx="6021">
                  <c:v>1.6999999999999988</c:v>
                </c:pt>
                <c:pt idx="6022">
                  <c:v>1.6999999999999988</c:v>
                </c:pt>
                <c:pt idx="6023">
                  <c:v>1.6999999999999988</c:v>
                </c:pt>
                <c:pt idx="6024">
                  <c:v>1.7099999999999969</c:v>
                </c:pt>
                <c:pt idx="6025">
                  <c:v>1.7099999999999969</c:v>
                </c:pt>
                <c:pt idx="6026">
                  <c:v>1.7099999999999969</c:v>
                </c:pt>
                <c:pt idx="6027">
                  <c:v>1.7099999999999969</c:v>
                </c:pt>
                <c:pt idx="6028">
                  <c:v>1.7199999999999949</c:v>
                </c:pt>
                <c:pt idx="6029">
                  <c:v>1.7099999999999969</c:v>
                </c:pt>
                <c:pt idx="6030">
                  <c:v>1.7099999999999969</c:v>
                </c:pt>
                <c:pt idx="6031">
                  <c:v>1.7099999999999969</c:v>
                </c:pt>
                <c:pt idx="6032">
                  <c:v>1.7099999999999969</c:v>
                </c:pt>
                <c:pt idx="6033">
                  <c:v>1.7099999999999969</c:v>
                </c:pt>
                <c:pt idx="6034">
                  <c:v>1.7099999999999969</c:v>
                </c:pt>
                <c:pt idx="6035">
                  <c:v>1.720000000000002</c:v>
                </c:pt>
                <c:pt idx="6036">
                  <c:v>1.720000000000002</c:v>
                </c:pt>
                <c:pt idx="6037">
                  <c:v>1.720000000000002</c:v>
                </c:pt>
                <c:pt idx="6038">
                  <c:v>1.720000000000002</c:v>
                </c:pt>
                <c:pt idx="6039">
                  <c:v>1.720000000000002</c:v>
                </c:pt>
                <c:pt idx="6040">
                  <c:v>1.720000000000002</c:v>
                </c:pt>
                <c:pt idx="6041">
                  <c:v>1.720000000000002</c:v>
                </c:pt>
                <c:pt idx="6042">
                  <c:v>1.720000000000002</c:v>
                </c:pt>
                <c:pt idx="6043">
                  <c:v>1.7199999999999949</c:v>
                </c:pt>
                <c:pt idx="6044">
                  <c:v>1.7199999999999949</c:v>
                </c:pt>
                <c:pt idx="6045">
                  <c:v>1.73</c:v>
                </c:pt>
                <c:pt idx="6046">
                  <c:v>1.720000000000002</c:v>
                </c:pt>
                <c:pt idx="6047">
                  <c:v>1.720000000000002</c:v>
                </c:pt>
                <c:pt idx="6048">
                  <c:v>1.720000000000002</c:v>
                </c:pt>
                <c:pt idx="6049">
                  <c:v>1.720000000000002</c:v>
                </c:pt>
                <c:pt idx="6050">
                  <c:v>1.720000000000002</c:v>
                </c:pt>
                <c:pt idx="6051">
                  <c:v>1.720000000000002</c:v>
                </c:pt>
                <c:pt idx="6052">
                  <c:v>1.710000000000004</c:v>
                </c:pt>
                <c:pt idx="6053">
                  <c:v>1.720000000000002</c:v>
                </c:pt>
                <c:pt idx="6054">
                  <c:v>1.720000000000002</c:v>
                </c:pt>
                <c:pt idx="6055">
                  <c:v>1.720000000000002</c:v>
                </c:pt>
                <c:pt idx="6056">
                  <c:v>1.73</c:v>
                </c:pt>
                <c:pt idx="6057">
                  <c:v>1.7199999999999949</c:v>
                </c:pt>
                <c:pt idx="6058">
                  <c:v>1.7199999999999949</c:v>
                </c:pt>
                <c:pt idx="6059">
                  <c:v>1.73</c:v>
                </c:pt>
                <c:pt idx="6060">
                  <c:v>1.720000000000002</c:v>
                </c:pt>
                <c:pt idx="6061">
                  <c:v>1.73</c:v>
                </c:pt>
                <c:pt idx="6062">
                  <c:v>1.73</c:v>
                </c:pt>
                <c:pt idx="6063">
                  <c:v>1.720000000000002</c:v>
                </c:pt>
                <c:pt idx="6064">
                  <c:v>1.73</c:v>
                </c:pt>
                <c:pt idx="6065">
                  <c:v>1.73</c:v>
                </c:pt>
                <c:pt idx="6066">
                  <c:v>1.739999999999998</c:v>
                </c:pt>
                <c:pt idx="6067">
                  <c:v>1.73</c:v>
                </c:pt>
                <c:pt idx="6068">
                  <c:v>1.73</c:v>
                </c:pt>
                <c:pt idx="6069">
                  <c:v>1.73</c:v>
                </c:pt>
                <c:pt idx="6070">
                  <c:v>1.73</c:v>
                </c:pt>
                <c:pt idx="6071">
                  <c:v>1.7199999999999949</c:v>
                </c:pt>
                <c:pt idx="6072">
                  <c:v>1.73</c:v>
                </c:pt>
                <c:pt idx="6073">
                  <c:v>1.73</c:v>
                </c:pt>
                <c:pt idx="6074">
                  <c:v>1.720000000000002</c:v>
                </c:pt>
                <c:pt idx="6075">
                  <c:v>1.720000000000002</c:v>
                </c:pt>
                <c:pt idx="6076">
                  <c:v>1.73</c:v>
                </c:pt>
                <c:pt idx="6077">
                  <c:v>1.73</c:v>
                </c:pt>
                <c:pt idx="6078">
                  <c:v>1.739999999999998</c:v>
                </c:pt>
                <c:pt idx="6079">
                  <c:v>1.739999999999998</c:v>
                </c:pt>
                <c:pt idx="6080">
                  <c:v>1.739999999999998</c:v>
                </c:pt>
                <c:pt idx="6081">
                  <c:v>1.739999999999998</c:v>
                </c:pt>
                <c:pt idx="6082">
                  <c:v>1.739999999999998</c:v>
                </c:pt>
                <c:pt idx="6083">
                  <c:v>1.73</c:v>
                </c:pt>
                <c:pt idx="6084">
                  <c:v>1.7400000000000051</c:v>
                </c:pt>
                <c:pt idx="6085">
                  <c:v>1.7400000000000051</c:v>
                </c:pt>
                <c:pt idx="6086">
                  <c:v>1.7500000000000031</c:v>
                </c:pt>
                <c:pt idx="6087">
                  <c:v>1.7500000000000031</c:v>
                </c:pt>
                <c:pt idx="6088">
                  <c:v>1.739999999999998</c:v>
                </c:pt>
                <c:pt idx="6089">
                  <c:v>1.739999999999998</c:v>
                </c:pt>
                <c:pt idx="6090">
                  <c:v>1.749999999999996</c:v>
                </c:pt>
                <c:pt idx="6091">
                  <c:v>1.749999999999996</c:v>
                </c:pt>
                <c:pt idx="6092">
                  <c:v>1.739999999999998</c:v>
                </c:pt>
                <c:pt idx="6093">
                  <c:v>1.739999999999998</c:v>
                </c:pt>
                <c:pt idx="6094">
                  <c:v>1.749999999999996</c:v>
                </c:pt>
                <c:pt idx="6095">
                  <c:v>1.749999999999996</c:v>
                </c:pt>
                <c:pt idx="6096">
                  <c:v>1.739999999999998</c:v>
                </c:pt>
                <c:pt idx="6097">
                  <c:v>1.7500000000000031</c:v>
                </c:pt>
                <c:pt idx="6098">
                  <c:v>1.7500000000000031</c:v>
                </c:pt>
                <c:pt idx="6099">
                  <c:v>1.7500000000000031</c:v>
                </c:pt>
                <c:pt idx="6100">
                  <c:v>1.7500000000000031</c:v>
                </c:pt>
                <c:pt idx="6101">
                  <c:v>1.7400000000000051</c:v>
                </c:pt>
                <c:pt idx="6102">
                  <c:v>1.7500000000000031</c:v>
                </c:pt>
                <c:pt idx="6103">
                  <c:v>1.7500000000000031</c:v>
                </c:pt>
                <c:pt idx="6104">
                  <c:v>1.7500000000000031</c:v>
                </c:pt>
                <c:pt idx="6105">
                  <c:v>1.7600000000000011</c:v>
                </c:pt>
                <c:pt idx="6106">
                  <c:v>1.7600000000000011</c:v>
                </c:pt>
                <c:pt idx="6107">
                  <c:v>1.749999999999996</c:v>
                </c:pt>
                <c:pt idx="6108">
                  <c:v>1.749999999999996</c:v>
                </c:pt>
                <c:pt idx="6109">
                  <c:v>1.749999999999996</c:v>
                </c:pt>
                <c:pt idx="6110">
                  <c:v>1.749999999999996</c:v>
                </c:pt>
                <c:pt idx="6111">
                  <c:v>1.7600000000000011</c:v>
                </c:pt>
                <c:pt idx="6112">
                  <c:v>1.7600000000000011</c:v>
                </c:pt>
                <c:pt idx="6113">
                  <c:v>1.7600000000000011</c:v>
                </c:pt>
                <c:pt idx="6114">
                  <c:v>1.7500000000000031</c:v>
                </c:pt>
                <c:pt idx="6115">
                  <c:v>1.7500000000000031</c:v>
                </c:pt>
                <c:pt idx="6116">
                  <c:v>1.7500000000000031</c:v>
                </c:pt>
                <c:pt idx="6117">
                  <c:v>1.7500000000000031</c:v>
                </c:pt>
                <c:pt idx="6118">
                  <c:v>1.7500000000000031</c:v>
                </c:pt>
                <c:pt idx="6119">
                  <c:v>1.7500000000000031</c:v>
                </c:pt>
                <c:pt idx="6120">
                  <c:v>1.7500000000000031</c:v>
                </c:pt>
                <c:pt idx="6121">
                  <c:v>1.7500000000000031</c:v>
                </c:pt>
                <c:pt idx="6122">
                  <c:v>1.7600000000000011</c:v>
                </c:pt>
                <c:pt idx="6123">
                  <c:v>1.7600000000000011</c:v>
                </c:pt>
                <c:pt idx="6124">
                  <c:v>1.759999999999994</c:v>
                </c:pt>
                <c:pt idx="6125">
                  <c:v>1.759999999999994</c:v>
                </c:pt>
                <c:pt idx="6126">
                  <c:v>1.759999999999994</c:v>
                </c:pt>
                <c:pt idx="6127">
                  <c:v>1.7699999999999991</c:v>
                </c:pt>
                <c:pt idx="6128">
                  <c:v>1.7699999999999991</c:v>
                </c:pt>
                <c:pt idx="6129">
                  <c:v>1.7600000000000011</c:v>
                </c:pt>
                <c:pt idx="6130">
                  <c:v>1.7600000000000011</c:v>
                </c:pt>
                <c:pt idx="6131">
                  <c:v>1.7600000000000011</c:v>
                </c:pt>
                <c:pt idx="6132">
                  <c:v>1.7600000000000011</c:v>
                </c:pt>
                <c:pt idx="6133">
                  <c:v>1.7600000000000011</c:v>
                </c:pt>
                <c:pt idx="6134">
                  <c:v>1.7600000000000011</c:v>
                </c:pt>
                <c:pt idx="6135">
                  <c:v>1.7600000000000011</c:v>
                </c:pt>
                <c:pt idx="6136">
                  <c:v>1.7600000000000011</c:v>
                </c:pt>
                <c:pt idx="6137">
                  <c:v>1.7600000000000011</c:v>
                </c:pt>
                <c:pt idx="6138">
                  <c:v>1.7699999999999991</c:v>
                </c:pt>
                <c:pt idx="6139">
                  <c:v>1.7600000000000011</c:v>
                </c:pt>
                <c:pt idx="6140">
                  <c:v>1.7600000000000011</c:v>
                </c:pt>
                <c:pt idx="6141">
                  <c:v>1.7700000000000062</c:v>
                </c:pt>
                <c:pt idx="6142">
                  <c:v>1.7700000000000062</c:v>
                </c:pt>
                <c:pt idx="6143">
                  <c:v>1.7800000000000042</c:v>
                </c:pt>
                <c:pt idx="6144">
                  <c:v>1.7800000000000042</c:v>
                </c:pt>
                <c:pt idx="6145">
                  <c:v>1.7699999999999991</c:v>
                </c:pt>
                <c:pt idx="6146">
                  <c:v>1.7799999999999971</c:v>
                </c:pt>
                <c:pt idx="6147">
                  <c:v>1.7699999999999991</c:v>
                </c:pt>
                <c:pt idx="6148">
                  <c:v>1.7699999999999991</c:v>
                </c:pt>
                <c:pt idx="6149">
                  <c:v>1.7799999999999971</c:v>
                </c:pt>
                <c:pt idx="6150">
                  <c:v>1.7699999999999991</c:v>
                </c:pt>
                <c:pt idx="6151">
                  <c:v>1.7699999999999991</c:v>
                </c:pt>
                <c:pt idx="6152">
                  <c:v>1.7800000000000042</c:v>
                </c:pt>
                <c:pt idx="6153">
                  <c:v>1.7800000000000042</c:v>
                </c:pt>
                <c:pt idx="6154">
                  <c:v>1.7699999999999991</c:v>
                </c:pt>
                <c:pt idx="6155">
                  <c:v>1.7699999999999991</c:v>
                </c:pt>
                <c:pt idx="6156">
                  <c:v>1.7699999999999991</c:v>
                </c:pt>
                <c:pt idx="6157">
                  <c:v>1.7799999999999971</c:v>
                </c:pt>
                <c:pt idx="6158">
                  <c:v>1.7799999999999971</c:v>
                </c:pt>
                <c:pt idx="6159">
                  <c:v>1.7799999999999971</c:v>
                </c:pt>
                <c:pt idx="6160">
                  <c:v>1.7899999999999952</c:v>
                </c:pt>
                <c:pt idx="6161">
                  <c:v>1.7899999999999952</c:v>
                </c:pt>
                <c:pt idx="6162">
                  <c:v>1.7799999999999971</c:v>
                </c:pt>
                <c:pt idx="6163">
                  <c:v>1.7799999999999971</c:v>
                </c:pt>
                <c:pt idx="6164">
                  <c:v>1.7899999999999952</c:v>
                </c:pt>
                <c:pt idx="6165">
                  <c:v>1.7899999999999952</c:v>
                </c:pt>
                <c:pt idx="6166">
                  <c:v>1.7899999999999952</c:v>
                </c:pt>
                <c:pt idx="6167">
                  <c:v>1.7799999999999971</c:v>
                </c:pt>
                <c:pt idx="6168">
                  <c:v>1.7900000000000023</c:v>
                </c:pt>
                <c:pt idx="6169">
                  <c:v>1.7900000000000023</c:v>
                </c:pt>
                <c:pt idx="6170">
                  <c:v>1.7900000000000023</c:v>
                </c:pt>
                <c:pt idx="6171">
                  <c:v>1.7900000000000023</c:v>
                </c:pt>
                <c:pt idx="6172">
                  <c:v>1.7900000000000023</c:v>
                </c:pt>
                <c:pt idx="6173">
                  <c:v>1.7900000000000023</c:v>
                </c:pt>
                <c:pt idx="6174">
                  <c:v>1.7900000000000023</c:v>
                </c:pt>
                <c:pt idx="6175">
                  <c:v>1.7900000000000023</c:v>
                </c:pt>
                <c:pt idx="6176">
                  <c:v>1.7900000000000023</c:v>
                </c:pt>
                <c:pt idx="6177">
                  <c:v>1.7899999999999952</c:v>
                </c:pt>
                <c:pt idx="6178">
                  <c:v>1.7899999999999952</c:v>
                </c:pt>
                <c:pt idx="6179">
                  <c:v>1.7899999999999952</c:v>
                </c:pt>
                <c:pt idx="6180">
                  <c:v>1.7899999999999952</c:v>
                </c:pt>
                <c:pt idx="6181">
                  <c:v>1.7899999999999952</c:v>
                </c:pt>
                <c:pt idx="6182">
                  <c:v>1.7900000000000023</c:v>
                </c:pt>
                <c:pt idx="6183">
                  <c:v>1.7900000000000023</c:v>
                </c:pt>
                <c:pt idx="6184">
                  <c:v>1.7900000000000023</c:v>
                </c:pt>
                <c:pt idx="6185">
                  <c:v>1.7900000000000023</c:v>
                </c:pt>
                <c:pt idx="6186">
                  <c:v>1.7900000000000023</c:v>
                </c:pt>
                <c:pt idx="6187">
                  <c:v>1.8000000000000003</c:v>
                </c:pt>
                <c:pt idx="6188">
                  <c:v>1.7900000000000023</c:v>
                </c:pt>
                <c:pt idx="6189">
                  <c:v>1.7900000000000023</c:v>
                </c:pt>
                <c:pt idx="6190">
                  <c:v>1.8000000000000003</c:v>
                </c:pt>
                <c:pt idx="6191">
                  <c:v>1.8000000000000003</c:v>
                </c:pt>
                <c:pt idx="6192">
                  <c:v>1.8000000000000003</c:v>
                </c:pt>
                <c:pt idx="6193">
                  <c:v>1.8000000000000003</c:v>
                </c:pt>
                <c:pt idx="6194">
                  <c:v>1.8000000000000003</c:v>
                </c:pt>
                <c:pt idx="6195">
                  <c:v>1.8000000000000003</c:v>
                </c:pt>
                <c:pt idx="6196">
                  <c:v>1.7899999999999952</c:v>
                </c:pt>
                <c:pt idx="6197">
                  <c:v>1.8000000000000003</c:v>
                </c:pt>
                <c:pt idx="6198">
                  <c:v>1.8000000000000003</c:v>
                </c:pt>
                <c:pt idx="6199">
                  <c:v>1.8000000000000003</c:v>
                </c:pt>
                <c:pt idx="6200">
                  <c:v>1.8099999999999983</c:v>
                </c:pt>
                <c:pt idx="6201">
                  <c:v>1.8099999999999983</c:v>
                </c:pt>
                <c:pt idx="6202">
                  <c:v>1.8099999999999983</c:v>
                </c:pt>
                <c:pt idx="6203">
                  <c:v>1.8099999999999983</c:v>
                </c:pt>
                <c:pt idx="6204">
                  <c:v>1.8099999999999983</c:v>
                </c:pt>
                <c:pt idx="6205">
                  <c:v>1.8099999999999983</c:v>
                </c:pt>
                <c:pt idx="6206">
                  <c:v>1.8099999999999983</c:v>
                </c:pt>
                <c:pt idx="6207">
                  <c:v>1.8099999999999983</c:v>
                </c:pt>
                <c:pt idx="6208">
                  <c:v>1.8099999999999983</c:v>
                </c:pt>
                <c:pt idx="6209">
                  <c:v>1.8000000000000003</c:v>
                </c:pt>
                <c:pt idx="6210">
                  <c:v>1.8100000000000054</c:v>
                </c:pt>
                <c:pt idx="6211">
                  <c:v>1.8100000000000054</c:v>
                </c:pt>
                <c:pt idx="6212">
                  <c:v>1.8100000000000054</c:v>
                </c:pt>
                <c:pt idx="6213">
                  <c:v>1.8100000000000054</c:v>
                </c:pt>
                <c:pt idx="6214">
                  <c:v>1.8099999999999983</c:v>
                </c:pt>
                <c:pt idx="6215">
                  <c:v>1.8099999999999983</c:v>
                </c:pt>
                <c:pt idx="6216">
                  <c:v>1.8099999999999983</c:v>
                </c:pt>
                <c:pt idx="6217">
                  <c:v>1.8099999999999983</c:v>
                </c:pt>
                <c:pt idx="6218">
                  <c:v>1.8099999999999983</c:v>
                </c:pt>
                <c:pt idx="6219">
                  <c:v>1.8199999999999963</c:v>
                </c:pt>
                <c:pt idx="6220">
                  <c:v>1.8099999999999983</c:v>
                </c:pt>
                <c:pt idx="6221">
                  <c:v>1.8099999999999983</c:v>
                </c:pt>
                <c:pt idx="6222">
                  <c:v>1.8200000000000034</c:v>
                </c:pt>
                <c:pt idx="6223">
                  <c:v>1.8200000000000034</c:v>
                </c:pt>
                <c:pt idx="6224">
                  <c:v>1.8200000000000034</c:v>
                </c:pt>
                <c:pt idx="6225">
                  <c:v>1.8200000000000034</c:v>
                </c:pt>
                <c:pt idx="6226">
                  <c:v>1.8300000000000014</c:v>
                </c:pt>
                <c:pt idx="6227">
                  <c:v>1.8200000000000034</c:v>
                </c:pt>
                <c:pt idx="6228">
                  <c:v>1.8200000000000034</c:v>
                </c:pt>
                <c:pt idx="6229">
                  <c:v>1.8300000000000014</c:v>
                </c:pt>
                <c:pt idx="6230">
                  <c:v>1.8199999999999963</c:v>
                </c:pt>
                <c:pt idx="6231">
                  <c:v>1.8300000000000014</c:v>
                </c:pt>
                <c:pt idx="6232">
                  <c:v>1.8400000000000065</c:v>
                </c:pt>
                <c:pt idx="6233">
                  <c:v>1.8400000000000065</c:v>
                </c:pt>
                <c:pt idx="6234">
                  <c:v>1.8399999999999994</c:v>
                </c:pt>
                <c:pt idx="6235">
                  <c:v>1.8399999999999994</c:v>
                </c:pt>
                <c:pt idx="6236">
                  <c:v>1.8499999999999974</c:v>
                </c:pt>
                <c:pt idx="6237">
                  <c:v>1.8399999999999994</c:v>
                </c:pt>
                <c:pt idx="6238">
                  <c:v>1.8499999999999974</c:v>
                </c:pt>
                <c:pt idx="6239">
                  <c:v>1.8399999999999994</c:v>
                </c:pt>
                <c:pt idx="6240">
                  <c:v>1.8399999999999994</c:v>
                </c:pt>
                <c:pt idx="6241">
                  <c:v>1.8500000000000045</c:v>
                </c:pt>
                <c:pt idx="6242">
                  <c:v>1.8399999999999994</c:v>
                </c:pt>
                <c:pt idx="6243">
                  <c:v>1.8500000000000045</c:v>
                </c:pt>
                <c:pt idx="6244">
                  <c:v>1.8399999999999994</c:v>
                </c:pt>
                <c:pt idx="6245">
                  <c:v>1.8399999999999994</c:v>
                </c:pt>
                <c:pt idx="6246">
                  <c:v>1.8500000000000045</c:v>
                </c:pt>
                <c:pt idx="6247">
                  <c:v>1.8500000000000045</c:v>
                </c:pt>
                <c:pt idx="6248">
                  <c:v>1.8499999999999974</c:v>
                </c:pt>
                <c:pt idx="6249">
                  <c:v>1.8599999999999954</c:v>
                </c:pt>
                <c:pt idx="6250">
                  <c:v>1.8499999999999974</c:v>
                </c:pt>
                <c:pt idx="6251">
                  <c:v>1.8599999999999954</c:v>
                </c:pt>
                <c:pt idx="6252">
                  <c:v>1.8599999999999954</c:v>
                </c:pt>
                <c:pt idx="6253">
                  <c:v>1.8599999999999954</c:v>
                </c:pt>
                <c:pt idx="6254">
                  <c:v>1.8700000000000006</c:v>
                </c:pt>
                <c:pt idx="6255">
                  <c:v>1.8700000000000006</c:v>
                </c:pt>
                <c:pt idx="6256">
                  <c:v>1.8600000000000025</c:v>
                </c:pt>
                <c:pt idx="6257">
                  <c:v>1.8700000000000006</c:v>
                </c:pt>
                <c:pt idx="6258">
                  <c:v>1.8600000000000025</c:v>
                </c:pt>
                <c:pt idx="6259">
                  <c:v>1.8700000000000006</c:v>
                </c:pt>
                <c:pt idx="6260">
                  <c:v>1.8800000000000057</c:v>
                </c:pt>
                <c:pt idx="6261">
                  <c:v>1.8800000000000057</c:v>
                </c:pt>
                <c:pt idx="6262">
                  <c:v>1.8799999999999986</c:v>
                </c:pt>
                <c:pt idx="6263">
                  <c:v>1.8799999999999986</c:v>
                </c:pt>
                <c:pt idx="6264">
                  <c:v>1.8799999999999986</c:v>
                </c:pt>
                <c:pt idx="6265">
                  <c:v>1.8900000000000037</c:v>
                </c:pt>
                <c:pt idx="6266">
                  <c:v>1.8899999999999966</c:v>
                </c:pt>
                <c:pt idx="6267">
                  <c:v>1.8899999999999966</c:v>
                </c:pt>
                <c:pt idx="6268">
                  <c:v>1.8899999999999966</c:v>
                </c:pt>
                <c:pt idx="6269">
                  <c:v>1.9000000000000017</c:v>
                </c:pt>
                <c:pt idx="6270">
                  <c:v>1.9000000000000017</c:v>
                </c:pt>
                <c:pt idx="6271">
                  <c:v>1.9000000000000017</c:v>
                </c:pt>
                <c:pt idx="6272">
                  <c:v>1.9099999999999997</c:v>
                </c:pt>
                <c:pt idx="6273">
                  <c:v>1.9099999999999997</c:v>
                </c:pt>
                <c:pt idx="6274">
                  <c:v>1.9099999999999997</c:v>
                </c:pt>
                <c:pt idx="6275">
                  <c:v>1.9099999999999997</c:v>
                </c:pt>
                <c:pt idx="6276">
                  <c:v>1.9199999999999977</c:v>
                </c:pt>
                <c:pt idx="6277">
                  <c:v>1.9199999999999977</c:v>
                </c:pt>
                <c:pt idx="6278">
                  <c:v>1.9199999999999977</c:v>
                </c:pt>
                <c:pt idx="6279">
                  <c:v>1.9299999999999957</c:v>
                </c:pt>
                <c:pt idx="6280">
                  <c:v>1.9300000000000028</c:v>
                </c:pt>
                <c:pt idx="6281">
                  <c:v>1.9300000000000028</c:v>
                </c:pt>
                <c:pt idx="6282">
                  <c:v>1.9400000000000008</c:v>
                </c:pt>
                <c:pt idx="6283">
                  <c:v>1.9400000000000008</c:v>
                </c:pt>
                <c:pt idx="6284">
                  <c:v>1.9400000000000008</c:v>
                </c:pt>
                <c:pt idx="6285">
                  <c:v>1.9499999999999988</c:v>
                </c:pt>
                <c:pt idx="6286">
                  <c:v>1.9499999999999988</c:v>
                </c:pt>
                <c:pt idx="6287">
                  <c:v>1.950000000000006</c:v>
                </c:pt>
                <c:pt idx="6288">
                  <c:v>1.960000000000004</c:v>
                </c:pt>
                <c:pt idx="6289">
                  <c:v>1.970000000000002</c:v>
                </c:pt>
                <c:pt idx="6290">
                  <c:v>1.9699999999999949</c:v>
                </c:pt>
                <c:pt idx="6291">
                  <c:v>1.98</c:v>
                </c:pt>
                <c:pt idx="6292">
                  <c:v>1.98</c:v>
                </c:pt>
                <c:pt idx="6293">
                  <c:v>1.98</c:v>
                </c:pt>
                <c:pt idx="6294">
                  <c:v>1.98</c:v>
                </c:pt>
                <c:pt idx="6295">
                  <c:v>1.98</c:v>
                </c:pt>
                <c:pt idx="6296">
                  <c:v>1.989999999999998</c:v>
                </c:pt>
                <c:pt idx="6297">
                  <c:v>1.98</c:v>
                </c:pt>
                <c:pt idx="6298">
                  <c:v>1.989999999999998</c:v>
                </c:pt>
                <c:pt idx="6299">
                  <c:v>1.9900000000000051</c:v>
                </c:pt>
                <c:pt idx="6300">
                  <c:v>2.0000000000000031</c:v>
                </c:pt>
                <c:pt idx="6301">
                  <c:v>1.999999999999996</c:v>
                </c:pt>
                <c:pt idx="6302">
                  <c:v>2.0100000000000011</c:v>
                </c:pt>
                <c:pt idx="6303">
                  <c:v>2.0100000000000011</c:v>
                </c:pt>
                <c:pt idx="6304">
                  <c:v>2.0199999999999991</c:v>
                </c:pt>
                <c:pt idx="6305">
                  <c:v>2.0100000000000011</c:v>
                </c:pt>
                <c:pt idx="6306">
                  <c:v>2.0100000000000011</c:v>
                </c:pt>
                <c:pt idx="6307">
                  <c:v>2.0199999999999991</c:v>
                </c:pt>
                <c:pt idx="6308">
                  <c:v>2.0199999999999991</c:v>
                </c:pt>
                <c:pt idx="6309">
                  <c:v>2.0199999999999991</c:v>
                </c:pt>
                <c:pt idx="6310">
                  <c:v>2.0300000000000042</c:v>
                </c:pt>
                <c:pt idx="6311">
                  <c:v>2.0299999999999971</c:v>
                </c:pt>
                <c:pt idx="6312">
                  <c:v>2.0399999999999952</c:v>
                </c:pt>
                <c:pt idx="6313">
                  <c:v>2.0399999999999952</c:v>
                </c:pt>
                <c:pt idx="6314">
                  <c:v>2.0400000000000023</c:v>
                </c:pt>
                <c:pt idx="6315">
                  <c:v>2.0599999999999983</c:v>
                </c:pt>
                <c:pt idx="6316">
                  <c:v>2.0500000000000003</c:v>
                </c:pt>
                <c:pt idx="6317">
                  <c:v>2.0599999999999983</c:v>
                </c:pt>
                <c:pt idx="6318">
                  <c:v>2.0599999999999983</c:v>
                </c:pt>
                <c:pt idx="6319">
                  <c:v>2.0599999999999983</c:v>
                </c:pt>
                <c:pt idx="6320">
                  <c:v>2.0600000000000054</c:v>
                </c:pt>
                <c:pt idx="6321">
                  <c:v>2.0600000000000054</c:v>
                </c:pt>
                <c:pt idx="6322">
                  <c:v>2.0599999999999983</c:v>
                </c:pt>
                <c:pt idx="6323">
                  <c:v>2.0599999999999983</c:v>
                </c:pt>
                <c:pt idx="6324">
                  <c:v>2.0599999999999983</c:v>
                </c:pt>
                <c:pt idx="6325">
                  <c:v>2.0599999999999983</c:v>
                </c:pt>
                <c:pt idx="6326">
                  <c:v>2.0700000000000034</c:v>
                </c:pt>
                <c:pt idx="6327">
                  <c:v>2.0700000000000034</c:v>
                </c:pt>
                <c:pt idx="6328">
                  <c:v>2.0800000000000014</c:v>
                </c:pt>
                <c:pt idx="6329">
                  <c:v>2.0800000000000014</c:v>
                </c:pt>
                <c:pt idx="6330">
                  <c:v>2.0800000000000014</c:v>
                </c:pt>
                <c:pt idx="6331">
                  <c:v>2.0799999999999943</c:v>
                </c:pt>
                <c:pt idx="6332">
                  <c:v>2.0800000000000014</c:v>
                </c:pt>
                <c:pt idx="6333">
                  <c:v>2.0800000000000014</c:v>
                </c:pt>
                <c:pt idx="6334">
                  <c:v>2.0800000000000014</c:v>
                </c:pt>
                <c:pt idx="6335">
                  <c:v>2.0800000000000014</c:v>
                </c:pt>
                <c:pt idx="6336">
                  <c:v>2.0800000000000014</c:v>
                </c:pt>
                <c:pt idx="6337">
                  <c:v>2.0899999999999994</c:v>
                </c:pt>
                <c:pt idx="6338">
                  <c:v>2.0899999999999994</c:v>
                </c:pt>
                <c:pt idx="6339">
                  <c:v>2.0999999999999974</c:v>
                </c:pt>
                <c:pt idx="6340">
                  <c:v>2.0899999999999994</c:v>
                </c:pt>
                <c:pt idx="6341">
                  <c:v>2.0899999999999994</c:v>
                </c:pt>
                <c:pt idx="6342">
                  <c:v>2.0899999999999994</c:v>
                </c:pt>
                <c:pt idx="6343">
                  <c:v>2.1000000000000045</c:v>
                </c:pt>
                <c:pt idx="6344">
                  <c:v>2.0999999999999974</c:v>
                </c:pt>
                <c:pt idx="6345">
                  <c:v>2.0999999999999974</c:v>
                </c:pt>
                <c:pt idx="6346">
                  <c:v>2.1100000000000025</c:v>
                </c:pt>
                <c:pt idx="6347">
                  <c:v>2.1100000000000025</c:v>
                </c:pt>
                <c:pt idx="6348">
                  <c:v>2.1200000000000006</c:v>
                </c:pt>
                <c:pt idx="6349">
                  <c:v>2.1200000000000006</c:v>
                </c:pt>
                <c:pt idx="6350">
                  <c:v>2.1200000000000006</c:v>
                </c:pt>
                <c:pt idx="6351">
                  <c:v>2.1299999999999986</c:v>
                </c:pt>
                <c:pt idx="6352">
                  <c:v>2.1299999999999986</c:v>
                </c:pt>
                <c:pt idx="6353">
                  <c:v>2.1299999999999986</c:v>
                </c:pt>
                <c:pt idx="6354">
                  <c:v>2.1199999999999934</c:v>
                </c:pt>
                <c:pt idx="6355">
                  <c:v>2.1199999999999934</c:v>
                </c:pt>
                <c:pt idx="6356">
                  <c:v>2.1299999999999986</c:v>
                </c:pt>
                <c:pt idx="6357">
                  <c:v>2.1299999999999986</c:v>
                </c:pt>
                <c:pt idx="6358">
                  <c:v>2.1400000000000037</c:v>
                </c:pt>
                <c:pt idx="6359">
                  <c:v>2.1400000000000037</c:v>
                </c:pt>
                <c:pt idx="6360">
                  <c:v>2.1400000000000037</c:v>
                </c:pt>
                <c:pt idx="6361">
                  <c:v>2.1500000000000017</c:v>
                </c:pt>
                <c:pt idx="6362">
                  <c:v>2.1499999999999946</c:v>
                </c:pt>
                <c:pt idx="6363">
                  <c:v>2.1500000000000017</c:v>
                </c:pt>
                <c:pt idx="6364">
                  <c:v>2.1400000000000037</c:v>
                </c:pt>
                <c:pt idx="6365">
                  <c:v>2.1500000000000017</c:v>
                </c:pt>
                <c:pt idx="6366">
                  <c:v>2.1500000000000017</c:v>
                </c:pt>
                <c:pt idx="6367">
                  <c:v>2.1500000000000017</c:v>
                </c:pt>
                <c:pt idx="6368">
                  <c:v>2.1599999999999997</c:v>
                </c:pt>
                <c:pt idx="6369">
                  <c:v>2.1599999999999997</c:v>
                </c:pt>
                <c:pt idx="6370">
                  <c:v>2.1500000000000017</c:v>
                </c:pt>
                <c:pt idx="6371">
                  <c:v>2.1599999999999997</c:v>
                </c:pt>
                <c:pt idx="6372">
                  <c:v>2.1599999999999997</c:v>
                </c:pt>
                <c:pt idx="6373">
                  <c:v>2.1599999999999997</c:v>
                </c:pt>
                <c:pt idx="6374">
                  <c:v>2.1599999999999997</c:v>
                </c:pt>
                <c:pt idx="6375">
                  <c:v>2.1599999999999997</c:v>
                </c:pt>
                <c:pt idx="6376">
                  <c:v>2.1599999999999997</c:v>
                </c:pt>
                <c:pt idx="6377">
                  <c:v>2.1599999999999997</c:v>
                </c:pt>
                <c:pt idx="6378">
                  <c:v>2.1699999999999977</c:v>
                </c:pt>
                <c:pt idx="6379">
                  <c:v>2.1699999999999977</c:v>
                </c:pt>
                <c:pt idx="6380">
                  <c:v>2.1699999999999977</c:v>
                </c:pt>
                <c:pt idx="6381">
                  <c:v>2.1699999999999977</c:v>
                </c:pt>
                <c:pt idx="6382">
                  <c:v>2.1699999999999977</c:v>
                </c:pt>
                <c:pt idx="6383">
                  <c:v>2.1700000000000048</c:v>
                </c:pt>
                <c:pt idx="6384">
                  <c:v>2.1700000000000048</c:v>
                </c:pt>
                <c:pt idx="6385">
                  <c:v>2.1699999999999977</c:v>
                </c:pt>
                <c:pt idx="6386">
                  <c:v>2.1699999999999977</c:v>
                </c:pt>
                <c:pt idx="6387">
                  <c:v>2.1800000000000028</c:v>
                </c:pt>
                <c:pt idx="6388">
                  <c:v>2.1800000000000028</c:v>
                </c:pt>
                <c:pt idx="6389">
                  <c:v>2.1800000000000028</c:v>
                </c:pt>
                <c:pt idx="6390">
                  <c:v>2.1800000000000028</c:v>
                </c:pt>
                <c:pt idx="6391">
                  <c:v>2.1900000000000008</c:v>
                </c:pt>
                <c:pt idx="6392">
                  <c:v>2.1999999999999988</c:v>
                </c:pt>
                <c:pt idx="6393">
                  <c:v>2.200000000000006</c:v>
                </c:pt>
                <c:pt idx="6394">
                  <c:v>2.1999999999999988</c:v>
                </c:pt>
                <c:pt idx="6395">
                  <c:v>2.1999999999999988</c:v>
                </c:pt>
                <c:pt idx="6396">
                  <c:v>2.1999999999999988</c:v>
                </c:pt>
                <c:pt idx="6397">
                  <c:v>2.210000000000004</c:v>
                </c:pt>
                <c:pt idx="6398">
                  <c:v>2.210000000000004</c:v>
                </c:pt>
                <c:pt idx="6399">
                  <c:v>2.220000000000002</c:v>
                </c:pt>
                <c:pt idx="6400">
                  <c:v>2.220000000000002</c:v>
                </c:pt>
                <c:pt idx="6401">
                  <c:v>2.220000000000002</c:v>
                </c:pt>
                <c:pt idx="6402">
                  <c:v>2.220000000000002</c:v>
                </c:pt>
                <c:pt idx="6403">
                  <c:v>2.23</c:v>
                </c:pt>
                <c:pt idx="6404">
                  <c:v>2.23</c:v>
                </c:pt>
                <c:pt idx="6405">
                  <c:v>2.23</c:v>
                </c:pt>
                <c:pt idx="6406">
                  <c:v>2.239999999999998</c:v>
                </c:pt>
                <c:pt idx="6407">
                  <c:v>2.23</c:v>
                </c:pt>
                <c:pt idx="6408">
                  <c:v>2.239999999999998</c:v>
                </c:pt>
                <c:pt idx="6409">
                  <c:v>2.23</c:v>
                </c:pt>
                <c:pt idx="6410">
                  <c:v>2.239999999999998</c:v>
                </c:pt>
                <c:pt idx="6411">
                  <c:v>2.239999999999998</c:v>
                </c:pt>
                <c:pt idx="6412">
                  <c:v>2.2500000000000031</c:v>
                </c:pt>
                <c:pt idx="6413">
                  <c:v>2.2500000000000031</c:v>
                </c:pt>
                <c:pt idx="6414">
                  <c:v>2.2600000000000011</c:v>
                </c:pt>
                <c:pt idx="6415">
                  <c:v>2.2600000000000011</c:v>
                </c:pt>
                <c:pt idx="6416">
                  <c:v>2.2699999999999991</c:v>
                </c:pt>
                <c:pt idx="6417">
                  <c:v>2.2699999999999991</c:v>
                </c:pt>
                <c:pt idx="6418">
                  <c:v>2.2800000000000042</c:v>
                </c:pt>
                <c:pt idx="6419">
                  <c:v>2.2800000000000042</c:v>
                </c:pt>
                <c:pt idx="6420">
                  <c:v>2.2900000000000023</c:v>
                </c:pt>
                <c:pt idx="6421">
                  <c:v>2.2900000000000023</c:v>
                </c:pt>
                <c:pt idx="6422">
                  <c:v>2.2900000000000023</c:v>
                </c:pt>
                <c:pt idx="6423">
                  <c:v>2.3000000000000003</c:v>
                </c:pt>
                <c:pt idx="6424">
                  <c:v>2.3100000000000054</c:v>
                </c:pt>
                <c:pt idx="6425">
                  <c:v>2.3099999999999983</c:v>
                </c:pt>
                <c:pt idx="6426">
                  <c:v>2.3199999999999963</c:v>
                </c:pt>
                <c:pt idx="6427">
                  <c:v>2.3200000000000034</c:v>
                </c:pt>
                <c:pt idx="6428">
                  <c:v>2.3300000000000014</c:v>
                </c:pt>
                <c:pt idx="6429">
                  <c:v>2.3299999999999943</c:v>
                </c:pt>
                <c:pt idx="6430">
                  <c:v>2.3299999999999943</c:v>
                </c:pt>
                <c:pt idx="6431">
                  <c:v>2.3399999999999994</c:v>
                </c:pt>
                <c:pt idx="6432">
                  <c:v>2.3500000000000045</c:v>
                </c:pt>
                <c:pt idx="6433">
                  <c:v>2.3600000000000025</c:v>
                </c:pt>
                <c:pt idx="6434">
                  <c:v>2.3600000000000025</c:v>
                </c:pt>
                <c:pt idx="6435">
                  <c:v>2.3599999999999954</c:v>
                </c:pt>
                <c:pt idx="6436">
                  <c:v>2.3700000000000006</c:v>
                </c:pt>
                <c:pt idx="6437">
                  <c:v>2.3799999999999986</c:v>
                </c:pt>
                <c:pt idx="6438">
                  <c:v>2.3700000000000006</c:v>
                </c:pt>
                <c:pt idx="6439">
                  <c:v>2.3799999999999986</c:v>
                </c:pt>
                <c:pt idx="6440">
                  <c:v>2.3900000000000037</c:v>
                </c:pt>
                <c:pt idx="6441">
                  <c:v>2.3900000000000037</c:v>
                </c:pt>
                <c:pt idx="6442">
                  <c:v>2.4000000000000017</c:v>
                </c:pt>
                <c:pt idx="6443">
                  <c:v>2.4099999999999997</c:v>
                </c:pt>
                <c:pt idx="6444">
                  <c:v>2.4099999999999997</c:v>
                </c:pt>
                <c:pt idx="6445">
                  <c:v>2.4199999999999977</c:v>
                </c:pt>
                <c:pt idx="6446">
                  <c:v>2.4199999999999977</c:v>
                </c:pt>
                <c:pt idx="6447">
                  <c:v>2.4400000000000008</c:v>
                </c:pt>
                <c:pt idx="6448">
                  <c:v>2.4400000000000008</c:v>
                </c:pt>
                <c:pt idx="6449">
                  <c:v>2.4499999999999988</c:v>
                </c:pt>
                <c:pt idx="6450">
                  <c:v>2.4499999999999988</c:v>
                </c:pt>
                <c:pt idx="6451">
                  <c:v>2.460000000000004</c:v>
                </c:pt>
                <c:pt idx="6452">
                  <c:v>2.470000000000002</c:v>
                </c:pt>
                <c:pt idx="6453">
                  <c:v>2.470000000000002</c:v>
                </c:pt>
                <c:pt idx="6454">
                  <c:v>2.48</c:v>
                </c:pt>
                <c:pt idx="6455">
                  <c:v>2.48</c:v>
                </c:pt>
                <c:pt idx="6456">
                  <c:v>2.489999999999998</c:v>
                </c:pt>
                <c:pt idx="6457">
                  <c:v>2.489999999999998</c:v>
                </c:pt>
                <c:pt idx="6458">
                  <c:v>2.489999999999998</c:v>
                </c:pt>
                <c:pt idx="6459">
                  <c:v>2.489999999999998</c:v>
                </c:pt>
                <c:pt idx="6460">
                  <c:v>2.5000000000000031</c:v>
                </c:pt>
                <c:pt idx="6461">
                  <c:v>2.5100000000000011</c:v>
                </c:pt>
                <c:pt idx="6462">
                  <c:v>2.5100000000000011</c:v>
                </c:pt>
                <c:pt idx="6463">
                  <c:v>2.5100000000000011</c:v>
                </c:pt>
                <c:pt idx="6464">
                  <c:v>2.5199999999999991</c:v>
                </c:pt>
                <c:pt idx="6465">
                  <c:v>2.5199999999999991</c:v>
                </c:pt>
                <c:pt idx="6466">
                  <c:v>2.5199999999999991</c:v>
                </c:pt>
                <c:pt idx="6467">
                  <c:v>2.5199999999999991</c:v>
                </c:pt>
                <c:pt idx="6468">
                  <c:v>2.5299999999999971</c:v>
                </c:pt>
                <c:pt idx="6469">
                  <c:v>2.5299999999999971</c:v>
                </c:pt>
                <c:pt idx="6470">
                  <c:v>2.5300000000000042</c:v>
                </c:pt>
                <c:pt idx="6471">
                  <c:v>2.5300000000000042</c:v>
                </c:pt>
                <c:pt idx="6472">
                  <c:v>2.5400000000000023</c:v>
                </c:pt>
                <c:pt idx="6473">
                  <c:v>2.5400000000000023</c:v>
                </c:pt>
                <c:pt idx="6474">
                  <c:v>2.5400000000000023</c:v>
                </c:pt>
                <c:pt idx="6475">
                  <c:v>2.5500000000000003</c:v>
                </c:pt>
                <c:pt idx="6476">
                  <c:v>2.5500000000000003</c:v>
                </c:pt>
                <c:pt idx="6477">
                  <c:v>2.5500000000000003</c:v>
                </c:pt>
                <c:pt idx="6478">
                  <c:v>2.5500000000000003</c:v>
                </c:pt>
                <c:pt idx="6479">
                  <c:v>2.5500000000000003</c:v>
                </c:pt>
                <c:pt idx="6480">
                  <c:v>2.5600000000000054</c:v>
                </c:pt>
                <c:pt idx="6481">
                  <c:v>2.5599999999999983</c:v>
                </c:pt>
                <c:pt idx="6482">
                  <c:v>2.5699999999999963</c:v>
                </c:pt>
                <c:pt idx="6483">
                  <c:v>2.5599999999999983</c:v>
                </c:pt>
                <c:pt idx="6484">
                  <c:v>2.5700000000000034</c:v>
                </c:pt>
                <c:pt idx="6485">
                  <c:v>2.5700000000000034</c:v>
                </c:pt>
                <c:pt idx="6486">
                  <c:v>2.5699999999999963</c:v>
                </c:pt>
                <c:pt idx="6487">
                  <c:v>2.5699999999999963</c:v>
                </c:pt>
                <c:pt idx="6488">
                  <c:v>2.5699999999999963</c:v>
                </c:pt>
                <c:pt idx="6489">
                  <c:v>2.5699999999999963</c:v>
                </c:pt>
                <c:pt idx="6490">
                  <c:v>2.5599999999999983</c:v>
                </c:pt>
                <c:pt idx="6491">
                  <c:v>2.5500000000000003</c:v>
                </c:pt>
                <c:pt idx="6492">
                  <c:v>2.5500000000000003</c:v>
                </c:pt>
                <c:pt idx="6493">
                  <c:v>2.5599999999999983</c:v>
                </c:pt>
                <c:pt idx="6494">
                  <c:v>2.5599999999999983</c:v>
                </c:pt>
                <c:pt idx="6495">
                  <c:v>2.5599999999999983</c:v>
                </c:pt>
                <c:pt idx="6496">
                  <c:v>2.5500000000000003</c:v>
                </c:pt>
                <c:pt idx="6497">
                  <c:v>2.5599999999999983</c:v>
                </c:pt>
                <c:pt idx="6498">
                  <c:v>2.5500000000000003</c:v>
                </c:pt>
                <c:pt idx="6499">
                  <c:v>2.5500000000000003</c:v>
                </c:pt>
                <c:pt idx="6500">
                  <c:v>2.5599999999999983</c:v>
                </c:pt>
                <c:pt idx="6501">
                  <c:v>2.5699999999999963</c:v>
                </c:pt>
                <c:pt idx="6502">
                  <c:v>2.5599999999999983</c:v>
                </c:pt>
                <c:pt idx="6503">
                  <c:v>2.5600000000000054</c:v>
                </c:pt>
                <c:pt idx="6504">
                  <c:v>2.5599999999999983</c:v>
                </c:pt>
                <c:pt idx="6505">
                  <c:v>2.5599999999999983</c:v>
                </c:pt>
                <c:pt idx="6506">
                  <c:v>2.5599999999999983</c:v>
                </c:pt>
                <c:pt idx="6507">
                  <c:v>2.5700000000000034</c:v>
                </c:pt>
                <c:pt idx="6508">
                  <c:v>2.5800000000000014</c:v>
                </c:pt>
                <c:pt idx="6509">
                  <c:v>2.5700000000000034</c:v>
                </c:pt>
                <c:pt idx="6510">
                  <c:v>2.5899999999999994</c:v>
                </c:pt>
                <c:pt idx="6511">
                  <c:v>2.5800000000000014</c:v>
                </c:pt>
                <c:pt idx="6512">
                  <c:v>2.5800000000000014</c:v>
                </c:pt>
                <c:pt idx="6513">
                  <c:v>2.5799999999999943</c:v>
                </c:pt>
                <c:pt idx="6514">
                  <c:v>2.5899999999999994</c:v>
                </c:pt>
                <c:pt idx="6515">
                  <c:v>2.5800000000000014</c:v>
                </c:pt>
                <c:pt idx="6516">
                  <c:v>2.5899999999999994</c:v>
                </c:pt>
                <c:pt idx="6517">
                  <c:v>2.5799999999999943</c:v>
                </c:pt>
                <c:pt idx="6518">
                  <c:v>2.5800000000000014</c:v>
                </c:pt>
                <c:pt idx="6519">
                  <c:v>2.5800000000000014</c:v>
                </c:pt>
                <c:pt idx="6520">
                  <c:v>2.5800000000000014</c:v>
                </c:pt>
                <c:pt idx="6521">
                  <c:v>2.5899999999999994</c:v>
                </c:pt>
                <c:pt idx="6522">
                  <c:v>2.5899999999999994</c:v>
                </c:pt>
                <c:pt idx="6523">
                  <c:v>2.5999999999999974</c:v>
                </c:pt>
                <c:pt idx="6524">
                  <c:v>2.5999999999999974</c:v>
                </c:pt>
                <c:pt idx="6525">
                  <c:v>2.5999999999999974</c:v>
                </c:pt>
                <c:pt idx="6526">
                  <c:v>2.6100000000000025</c:v>
                </c:pt>
                <c:pt idx="6527">
                  <c:v>2.6100000000000025</c:v>
                </c:pt>
                <c:pt idx="6528">
                  <c:v>2.6100000000000025</c:v>
                </c:pt>
                <c:pt idx="6529">
                  <c:v>2.6100000000000025</c:v>
                </c:pt>
                <c:pt idx="6530">
                  <c:v>2.6200000000000006</c:v>
                </c:pt>
                <c:pt idx="6531">
                  <c:v>2.6200000000000006</c:v>
                </c:pt>
                <c:pt idx="6532">
                  <c:v>2.6200000000000006</c:v>
                </c:pt>
                <c:pt idx="6533">
                  <c:v>2.6200000000000006</c:v>
                </c:pt>
                <c:pt idx="6534">
                  <c:v>2.6200000000000006</c:v>
                </c:pt>
                <c:pt idx="6535">
                  <c:v>2.6299999999999986</c:v>
                </c:pt>
                <c:pt idx="6536">
                  <c:v>2.6299999999999986</c:v>
                </c:pt>
                <c:pt idx="6537">
                  <c:v>2.6300000000000057</c:v>
                </c:pt>
                <c:pt idx="6538">
                  <c:v>2.6400000000000037</c:v>
                </c:pt>
                <c:pt idx="6539">
                  <c:v>2.6400000000000037</c:v>
                </c:pt>
                <c:pt idx="6540">
                  <c:v>2.6500000000000017</c:v>
                </c:pt>
                <c:pt idx="6541">
                  <c:v>2.6400000000000037</c:v>
                </c:pt>
                <c:pt idx="6542">
                  <c:v>2.6500000000000017</c:v>
                </c:pt>
                <c:pt idx="6543">
                  <c:v>2.6500000000000017</c:v>
                </c:pt>
                <c:pt idx="6544">
                  <c:v>2.6400000000000037</c:v>
                </c:pt>
                <c:pt idx="6545">
                  <c:v>2.6500000000000017</c:v>
                </c:pt>
                <c:pt idx="6546">
                  <c:v>2.6500000000000017</c:v>
                </c:pt>
                <c:pt idx="6547">
                  <c:v>2.6500000000000017</c:v>
                </c:pt>
                <c:pt idx="6548">
                  <c:v>2.6399999999999966</c:v>
                </c:pt>
                <c:pt idx="6549">
                  <c:v>2.6500000000000017</c:v>
                </c:pt>
                <c:pt idx="6550">
                  <c:v>2.6599999999999997</c:v>
                </c:pt>
                <c:pt idx="6551">
                  <c:v>2.6599999999999997</c:v>
                </c:pt>
                <c:pt idx="6552">
                  <c:v>2.6599999999999997</c:v>
                </c:pt>
                <c:pt idx="6553">
                  <c:v>2.6700000000000048</c:v>
                </c:pt>
                <c:pt idx="6554">
                  <c:v>2.6700000000000048</c:v>
                </c:pt>
                <c:pt idx="6555">
                  <c:v>2.6700000000000048</c:v>
                </c:pt>
                <c:pt idx="6556">
                  <c:v>2.6699999999999977</c:v>
                </c:pt>
                <c:pt idx="6557">
                  <c:v>2.6699999999999977</c:v>
                </c:pt>
                <c:pt idx="6558">
                  <c:v>2.6699999999999977</c:v>
                </c:pt>
                <c:pt idx="6559">
                  <c:v>2.6700000000000048</c:v>
                </c:pt>
                <c:pt idx="6560">
                  <c:v>2.6800000000000028</c:v>
                </c:pt>
                <c:pt idx="6561">
                  <c:v>2.6800000000000028</c:v>
                </c:pt>
                <c:pt idx="6562">
                  <c:v>2.6900000000000008</c:v>
                </c:pt>
                <c:pt idx="6563">
                  <c:v>2.6800000000000028</c:v>
                </c:pt>
                <c:pt idx="6564">
                  <c:v>2.6900000000000008</c:v>
                </c:pt>
                <c:pt idx="6565">
                  <c:v>2.6900000000000008</c:v>
                </c:pt>
                <c:pt idx="6566">
                  <c:v>2.6799999999999957</c:v>
                </c:pt>
                <c:pt idx="6567">
                  <c:v>2.6800000000000028</c:v>
                </c:pt>
                <c:pt idx="6568">
                  <c:v>2.6700000000000048</c:v>
                </c:pt>
                <c:pt idx="6569">
                  <c:v>2.6699999999999977</c:v>
                </c:pt>
                <c:pt idx="6570">
                  <c:v>2.6699999999999977</c:v>
                </c:pt>
                <c:pt idx="6571">
                  <c:v>2.6800000000000028</c:v>
                </c:pt>
                <c:pt idx="6572">
                  <c:v>2.6699999999999977</c:v>
                </c:pt>
                <c:pt idx="6573">
                  <c:v>2.6799999999999957</c:v>
                </c:pt>
                <c:pt idx="6574">
                  <c:v>2.6599999999999997</c:v>
                </c:pt>
                <c:pt idx="6575">
                  <c:v>2.6699999999999977</c:v>
                </c:pt>
                <c:pt idx="6576">
                  <c:v>2.6599999999999997</c:v>
                </c:pt>
                <c:pt idx="6577">
                  <c:v>2.6599999999999997</c:v>
                </c:pt>
                <c:pt idx="6578">
                  <c:v>2.6599999999999997</c:v>
                </c:pt>
                <c:pt idx="6579">
                  <c:v>2.6699999999999977</c:v>
                </c:pt>
                <c:pt idx="6580">
                  <c:v>2.6700000000000048</c:v>
                </c:pt>
                <c:pt idx="6581">
                  <c:v>2.6599999999999997</c:v>
                </c:pt>
                <c:pt idx="6582">
                  <c:v>2.6599999999999997</c:v>
                </c:pt>
                <c:pt idx="6583">
                  <c:v>2.6599999999999997</c:v>
                </c:pt>
                <c:pt idx="6584">
                  <c:v>2.6599999999999997</c:v>
                </c:pt>
                <c:pt idx="6585">
                  <c:v>2.6599999999999997</c:v>
                </c:pt>
                <c:pt idx="6586">
                  <c:v>2.6599999999999997</c:v>
                </c:pt>
                <c:pt idx="6587">
                  <c:v>2.6699999999999977</c:v>
                </c:pt>
                <c:pt idx="6588">
                  <c:v>2.6700000000000048</c:v>
                </c:pt>
                <c:pt idx="6589">
                  <c:v>2.6599999999999997</c:v>
                </c:pt>
                <c:pt idx="6590">
                  <c:v>2.6599999999999997</c:v>
                </c:pt>
                <c:pt idx="6591">
                  <c:v>2.6599999999999997</c:v>
                </c:pt>
                <c:pt idx="6592">
                  <c:v>2.6500000000000017</c:v>
                </c:pt>
                <c:pt idx="6593">
                  <c:v>2.6500000000000017</c:v>
                </c:pt>
                <c:pt idx="6594">
                  <c:v>2.6400000000000037</c:v>
                </c:pt>
                <c:pt idx="6595">
                  <c:v>2.6599999999999997</c:v>
                </c:pt>
                <c:pt idx="6596">
                  <c:v>2.6500000000000017</c:v>
                </c:pt>
                <c:pt idx="6597">
                  <c:v>2.6499999999999946</c:v>
                </c:pt>
                <c:pt idx="6598">
                  <c:v>2.6499999999999946</c:v>
                </c:pt>
                <c:pt idx="6599">
                  <c:v>2.6399999999999966</c:v>
                </c:pt>
                <c:pt idx="6600">
                  <c:v>2.6399999999999966</c:v>
                </c:pt>
                <c:pt idx="6601">
                  <c:v>2.6399999999999966</c:v>
                </c:pt>
                <c:pt idx="6602">
                  <c:v>2.6500000000000017</c:v>
                </c:pt>
                <c:pt idx="6603">
                  <c:v>2.6300000000000057</c:v>
                </c:pt>
                <c:pt idx="6604">
                  <c:v>2.6399999999999966</c:v>
                </c:pt>
                <c:pt idx="6605">
                  <c:v>2.6299999999999986</c:v>
                </c:pt>
                <c:pt idx="6606">
                  <c:v>2.6299999999999986</c:v>
                </c:pt>
                <c:pt idx="6607">
                  <c:v>2.6300000000000057</c:v>
                </c:pt>
                <c:pt idx="6608">
                  <c:v>2.6299999999999986</c:v>
                </c:pt>
                <c:pt idx="6609">
                  <c:v>2.6400000000000037</c:v>
                </c:pt>
                <c:pt idx="6610">
                  <c:v>2.6299999999999986</c:v>
                </c:pt>
                <c:pt idx="6611">
                  <c:v>2.6400000000000037</c:v>
                </c:pt>
                <c:pt idx="6612">
                  <c:v>2.6500000000000017</c:v>
                </c:pt>
                <c:pt idx="6613">
                  <c:v>2.6299999999999986</c:v>
                </c:pt>
                <c:pt idx="6614">
                  <c:v>2.6400000000000037</c:v>
                </c:pt>
                <c:pt idx="6615">
                  <c:v>2.6400000000000037</c:v>
                </c:pt>
                <c:pt idx="6616">
                  <c:v>2.6400000000000037</c:v>
                </c:pt>
                <c:pt idx="6617">
                  <c:v>2.6299999999999986</c:v>
                </c:pt>
                <c:pt idx="6618">
                  <c:v>2.6400000000000037</c:v>
                </c:pt>
                <c:pt idx="6619">
                  <c:v>2.6299999999999986</c:v>
                </c:pt>
                <c:pt idx="6620">
                  <c:v>2.6399999999999966</c:v>
                </c:pt>
                <c:pt idx="6621">
                  <c:v>2.6399999999999966</c:v>
                </c:pt>
                <c:pt idx="6622">
                  <c:v>2.6399999999999966</c:v>
                </c:pt>
                <c:pt idx="6623">
                  <c:v>2.6400000000000037</c:v>
                </c:pt>
                <c:pt idx="6624">
                  <c:v>2.6500000000000017</c:v>
                </c:pt>
                <c:pt idx="6625">
                  <c:v>2.6299999999999986</c:v>
                </c:pt>
                <c:pt idx="6626">
                  <c:v>2.6399999999999966</c:v>
                </c:pt>
                <c:pt idx="6627">
                  <c:v>2.6399999999999966</c:v>
                </c:pt>
                <c:pt idx="6628">
                  <c:v>2.6399999999999966</c:v>
                </c:pt>
                <c:pt idx="6629">
                  <c:v>2.6400000000000037</c:v>
                </c:pt>
                <c:pt idx="6630">
                  <c:v>2.6299999999999986</c:v>
                </c:pt>
                <c:pt idx="6631">
                  <c:v>2.6499999999999946</c:v>
                </c:pt>
                <c:pt idx="6632">
                  <c:v>2.6399999999999966</c:v>
                </c:pt>
                <c:pt idx="6633">
                  <c:v>2.6399999999999966</c:v>
                </c:pt>
                <c:pt idx="6634">
                  <c:v>2.6399999999999966</c:v>
                </c:pt>
                <c:pt idx="6635">
                  <c:v>2.6500000000000017</c:v>
                </c:pt>
                <c:pt idx="6636">
                  <c:v>2.6500000000000017</c:v>
                </c:pt>
                <c:pt idx="6637">
                  <c:v>2.6500000000000017</c:v>
                </c:pt>
                <c:pt idx="6638">
                  <c:v>2.6399999999999966</c:v>
                </c:pt>
                <c:pt idx="6639">
                  <c:v>2.6599999999999997</c:v>
                </c:pt>
                <c:pt idx="6640">
                  <c:v>2.6399999999999966</c:v>
                </c:pt>
                <c:pt idx="6641">
                  <c:v>2.6499999999999946</c:v>
                </c:pt>
                <c:pt idx="6642">
                  <c:v>2.6499999999999946</c:v>
                </c:pt>
                <c:pt idx="6643">
                  <c:v>2.6399999999999966</c:v>
                </c:pt>
                <c:pt idx="6644">
                  <c:v>2.6399999999999966</c:v>
                </c:pt>
                <c:pt idx="6645">
                  <c:v>2.6499999999999946</c:v>
                </c:pt>
                <c:pt idx="6646">
                  <c:v>2.6499999999999946</c:v>
                </c:pt>
                <c:pt idx="6647">
                  <c:v>2.6500000000000017</c:v>
                </c:pt>
                <c:pt idx="6648">
                  <c:v>2.6700000000000048</c:v>
                </c:pt>
                <c:pt idx="6649">
                  <c:v>2.6599999999999997</c:v>
                </c:pt>
                <c:pt idx="6650">
                  <c:v>2.6500000000000017</c:v>
                </c:pt>
                <c:pt idx="6651">
                  <c:v>2.6500000000000017</c:v>
                </c:pt>
                <c:pt idx="6652">
                  <c:v>2.6799999999999957</c:v>
                </c:pt>
                <c:pt idx="6653">
                  <c:v>2.6700000000000048</c:v>
                </c:pt>
                <c:pt idx="6654">
                  <c:v>2.6800000000000028</c:v>
                </c:pt>
                <c:pt idx="6655">
                  <c:v>2.6800000000000028</c:v>
                </c:pt>
                <c:pt idx="6656">
                  <c:v>2.6700000000000048</c:v>
                </c:pt>
                <c:pt idx="6657">
                  <c:v>2.6900000000000008</c:v>
                </c:pt>
                <c:pt idx="6658">
                  <c:v>2.6999999999999988</c:v>
                </c:pt>
                <c:pt idx="6659">
                  <c:v>2.6900000000000008</c:v>
                </c:pt>
                <c:pt idx="6660">
                  <c:v>2.6999999999999988</c:v>
                </c:pt>
                <c:pt idx="6661">
                  <c:v>2.6999999999999988</c:v>
                </c:pt>
                <c:pt idx="6662">
                  <c:v>2.710000000000004</c:v>
                </c:pt>
                <c:pt idx="6663">
                  <c:v>2.6999999999999988</c:v>
                </c:pt>
                <c:pt idx="6664">
                  <c:v>2.7099999999999969</c:v>
                </c:pt>
                <c:pt idx="6665">
                  <c:v>2.7099999999999969</c:v>
                </c:pt>
                <c:pt idx="6666">
                  <c:v>2.7099999999999969</c:v>
                </c:pt>
                <c:pt idx="6667">
                  <c:v>2.710000000000004</c:v>
                </c:pt>
                <c:pt idx="6668">
                  <c:v>2.6999999999999988</c:v>
                </c:pt>
                <c:pt idx="6669">
                  <c:v>2.6999999999999988</c:v>
                </c:pt>
                <c:pt idx="6670">
                  <c:v>2.7099999999999969</c:v>
                </c:pt>
                <c:pt idx="6671">
                  <c:v>2.6999999999999988</c:v>
                </c:pt>
                <c:pt idx="6672">
                  <c:v>2.710000000000004</c:v>
                </c:pt>
                <c:pt idx="6673">
                  <c:v>2.720000000000002</c:v>
                </c:pt>
                <c:pt idx="6674">
                  <c:v>2.73</c:v>
                </c:pt>
                <c:pt idx="6675">
                  <c:v>2.700000000000006</c:v>
                </c:pt>
                <c:pt idx="6676">
                  <c:v>2.73</c:v>
                </c:pt>
                <c:pt idx="6677">
                  <c:v>2.710000000000004</c:v>
                </c:pt>
                <c:pt idx="6678">
                  <c:v>2.73</c:v>
                </c:pt>
                <c:pt idx="6679">
                  <c:v>2.710000000000004</c:v>
                </c:pt>
                <c:pt idx="6680">
                  <c:v>2.720000000000002</c:v>
                </c:pt>
                <c:pt idx="6681">
                  <c:v>2.73</c:v>
                </c:pt>
                <c:pt idx="6682">
                  <c:v>2.73</c:v>
                </c:pt>
                <c:pt idx="6683">
                  <c:v>2.73</c:v>
                </c:pt>
                <c:pt idx="6684">
                  <c:v>2.7199999999999949</c:v>
                </c:pt>
                <c:pt idx="6685">
                  <c:v>2.7400000000000051</c:v>
                </c:pt>
                <c:pt idx="6686">
                  <c:v>2.7400000000000051</c:v>
                </c:pt>
                <c:pt idx="6687">
                  <c:v>2.710000000000004</c:v>
                </c:pt>
                <c:pt idx="6688">
                  <c:v>2.73</c:v>
                </c:pt>
                <c:pt idx="6689">
                  <c:v>2.749999999999996</c:v>
                </c:pt>
                <c:pt idx="6690">
                  <c:v>2.739999999999998</c:v>
                </c:pt>
                <c:pt idx="6691">
                  <c:v>2.749999999999996</c:v>
                </c:pt>
                <c:pt idx="6692">
                  <c:v>2.739999999999998</c:v>
                </c:pt>
                <c:pt idx="6693">
                  <c:v>2.7500000000000031</c:v>
                </c:pt>
                <c:pt idx="6694">
                  <c:v>2.73</c:v>
                </c:pt>
                <c:pt idx="6695">
                  <c:v>2.73</c:v>
                </c:pt>
                <c:pt idx="6696">
                  <c:v>2.7500000000000031</c:v>
                </c:pt>
                <c:pt idx="6697">
                  <c:v>2.73</c:v>
                </c:pt>
                <c:pt idx="6698">
                  <c:v>2.739999999999998</c:v>
                </c:pt>
                <c:pt idx="6699">
                  <c:v>2.749999999999996</c:v>
                </c:pt>
                <c:pt idx="6700">
                  <c:v>2.7500000000000031</c:v>
                </c:pt>
                <c:pt idx="6701">
                  <c:v>2.739999999999998</c:v>
                </c:pt>
                <c:pt idx="6702">
                  <c:v>2.749999999999996</c:v>
                </c:pt>
                <c:pt idx="6703">
                  <c:v>2.73</c:v>
                </c:pt>
                <c:pt idx="6704">
                  <c:v>2.73</c:v>
                </c:pt>
                <c:pt idx="6705">
                  <c:v>2.7500000000000031</c:v>
                </c:pt>
                <c:pt idx="6706">
                  <c:v>2.720000000000002</c:v>
                </c:pt>
                <c:pt idx="6707">
                  <c:v>2.7099999999999969</c:v>
                </c:pt>
                <c:pt idx="6708">
                  <c:v>2.7199999999999949</c:v>
                </c:pt>
                <c:pt idx="6709">
                  <c:v>2.720000000000002</c:v>
                </c:pt>
                <c:pt idx="6710">
                  <c:v>2.7199999999999949</c:v>
                </c:pt>
                <c:pt idx="6711">
                  <c:v>2.7199999999999949</c:v>
                </c:pt>
                <c:pt idx="6712">
                  <c:v>2.73</c:v>
                </c:pt>
                <c:pt idx="6713">
                  <c:v>2.710000000000004</c:v>
                </c:pt>
                <c:pt idx="6714">
                  <c:v>2.710000000000004</c:v>
                </c:pt>
                <c:pt idx="6715">
                  <c:v>2.710000000000004</c:v>
                </c:pt>
                <c:pt idx="6716">
                  <c:v>2.7199999999999949</c:v>
                </c:pt>
                <c:pt idx="6717">
                  <c:v>2.6999999999999988</c:v>
                </c:pt>
                <c:pt idx="6718">
                  <c:v>2.6999999999999988</c:v>
                </c:pt>
                <c:pt idx="6719">
                  <c:v>2.710000000000004</c:v>
                </c:pt>
                <c:pt idx="6720">
                  <c:v>2.6999999999999988</c:v>
                </c:pt>
                <c:pt idx="6721">
                  <c:v>2.7099999999999969</c:v>
                </c:pt>
                <c:pt idx="6722">
                  <c:v>2.73</c:v>
                </c:pt>
                <c:pt idx="6723">
                  <c:v>2.7099999999999969</c:v>
                </c:pt>
                <c:pt idx="6724">
                  <c:v>2.6999999999999988</c:v>
                </c:pt>
                <c:pt idx="6725">
                  <c:v>2.7099999999999969</c:v>
                </c:pt>
                <c:pt idx="6726">
                  <c:v>2.700000000000006</c:v>
                </c:pt>
                <c:pt idx="6727">
                  <c:v>2.6999999999999988</c:v>
                </c:pt>
                <c:pt idx="6728">
                  <c:v>2.6699999999999977</c:v>
                </c:pt>
                <c:pt idx="6729">
                  <c:v>2.6900000000000008</c:v>
                </c:pt>
                <c:pt idx="6730">
                  <c:v>2.6800000000000028</c:v>
                </c:pt>
                <c:pt idx="6731">
                  <c:v>2.6899999999999937</c:v>
                </c:pt>
                <c:pt idx="6732">
                  <c:v>2.6700000000000048</c:v>
                </c:pt>
                <c:pt idx="6733">
                  <c:v>2.6699999999999977</c:v>
                </c:pt>
                <c:pt idx="6734">
                  <c:v>2.6599999999999997</c:v>
                </c:pt>
                <c:pt idx="6735">
                  <c:v>2.6599999999999997</c:v>
                </c:pt>
                <c:pt idx="6736">
                  <c:v>2.6599999999999997</c:v>
                </c:pt>
                <c:pt idx="6737">
                  <c:v>2.6599999999999997</c:v>
                </c:pt>
                <c:pt idx="6738">
                  <c:v>2.6599999999999997</c:v>
                </c:pt>
                <c:pt idx="6739">
                  <c:v>2.6699999999999977</c:v>
                </c:pt>
                <c:pt idx="6740">
                  <c:v>2.6400000000000037</c:v>
                </c:pt>
                <c:pt idx="6741">
                  <c:v>2.6499999999999946</c:v>
                </c:pt>
                <c:pt idx="6742">
                  <c:v>2.6299999999999986</c:v>
                </c:pt>
                <c:pt idx="6743">
                  <c:v>2.6299999999999986</c:v>
                </c:pt>
                <c:pt idx="6744">
                  <c:v>2.6200000000000006</c:v>
                </c:pt>
                <c:pt idx="6745">
                  <c:v>2.6500000000000017</c:v>
                </c:pt>
                <c:pt idx="6746">
                  <c:v>2.6399999999999966</c:v>
                </c:pt>
                <c:pt idx="6747">
                  <c:v>2.6100000000000025</c:v>
                </c:pt>
                <c:pt idx="6748">
                  <c:v>2.5999999999999974</c:v>
                </c:pt>
                <c:pt idx="6749">
                  <c:v>2.6100000000000025</c:v>
                </c:pt>
                <c:pt idx="6750">
                  <c:v>2.6099999999999954</c:v>
                </c:pt>
              </c:numCache>
            </c:numRef>
          </c:yVal>
          <c:smooth val="1"/>
          <c:extLst>
            <c:ext xmlns:c16="http://schemas.microsoft.com/office/drawing/2014/chart" uri="{C3380CC4-5D6E-409C-BE32-E72D297353CC}">
              <c16:uniqueId val="{00000000-E7C3-4361-A9E7-B11CF03E9463}"/>
            </c:ext>
          </c:extLst>
        </c:ser>
        <c:dLbls>
          <c:showLegendKey val="0"/>
          <c:showVal val="0"/>
          <c:showCatName val="0"/>
          <c:showSerName val="0"/>
          <c:showPercent val="0"/>
          <c:showBubbleSize val="0"/>
        </c:dLbls>
        <c:axId val="179991912"/>
        <c:axId val="179990344"/>
      </c:scatterChart>
      <c:valAx>
        <c:axId val="179991912"/>
        <c:scaling>
          <c:orientation val="minMax"/>
          <c:max val="2000"/>
          <c:min val="0"/>
        </c:scaling>
        <c:delete val="0"/>
        <c:axPos val="b"/>
        <c:title>
          <c:tx>
            <c:rich>
              <a:bodyPr/>
              <a:lstStyle/>
              <a:p>
                <a:pPr>
                  <a:defRPr/>
                </a:pPr>
                <a:r>
                  <a:rPr lang="en-US"/>
                  <a:t>Wavelength</a:t>
                </a:r>
                <a:r>
                  <a:rPr lang="en-US" baseline="0"/>
                  <a:t> (nm)</a:t>
                </a:r>
                <a:endParaRPr lang="en-US"/>
              </a:p>
            </c:rich>
          </c:tx>
          <c:overlay val="0"/>
        </c:title>
        <c:numFmt formatCode="General" sourceLinked="1"/>
        <c:majorTickMark val="out"/>
        <c:minorTickMark val="none"/>
        <c:tickLblPos val="nextTo"/>
        <c:crossAx val="179990344"/>
        <c:crossesAt val="-0.5"/>
        <c:crossBetween val="midCat"/>
        <c:majorUnit val="500"/>
      </c:valAx>
      <c:valAx>
        <c:axId val="179990344"/>
        <c:scaling>
          <c:orientation val="minMax"/>
          <c:min val="0"/>
        </c:scaling>
        <c:delete val="0"/>
        <c:axPos val="l"/>
        <c:majorGridlines/>
        <c:title>
          <c:tx>
            <c:rich>
              <a:bodyPr rot="-5400000" vert="horz"/>
              <a:lstStyle/>
              <a:p>
                <a:pPr>
                  <a:defRPr/>
                </a:pPr>
                <a:r>
                  <a:rPr lang="en-US"/>
                  <a:t>Insertion Loss (dB)</a:t>
                </a:r>
              </a:p>
            </c:rich>
          </c:tx>
          <c:overlay val="0"/>
        </c:title>
        <c:numFmt formatCode="General" sourceLinked="1"/>
        <c:majorTickMark val="out"/>
        <c:minorTickMark val="none"/>
        <c:tickLblPos val="nextTo"/>
        <c:crossAx val="17999191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2</xdr:col>
      <xdr:colOff>50539</xdr:colOff>
      <xdr:row>6</xdr:row>
      <xdr:rowOff>91581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7</xdr:col>
      <xdr:colOff>76424</xdr:colOff>
      <xdr:row>3</xdr:row>
      <xdr:rowOff>144226</xdr:rowOff>
    </xdr:from>
    <xdr:to>
      <xdr:col>14</xdr:col>
      <xdr:colOff>56254</xdr:colOff>
      <xdr:row>26</xdr:row>
      <xdr:rowOff>29926</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1137509</xdr:colOff>
      <xdr:row>6</xdr:row>
      <xdr:rowOff>91581</xdr:rowOff>
    </xdr:to>
    <xdr:pic>
      <xdr:nvPicPr>
        <xdr:cNvPr id="2" name="Picture 1">
          <a:extLst>
            <a:ext uri="{FF2B5EF4-FFF2-40B4-BE49-F238E27FC236}">
              <a16:creationId xmlns:a16="http://schemas.microsoft.com/office/drawing/2014/main" id="{3161F67D-10A6-4272-9237-4081FE76DF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1028700"/>
          <a:ext cx="2269866" cy="644031"/>
        </a:xfrm>
        <a:prstGeom prst="rect">
          <a:avLst/>
        </a:prstGeom>
      </xdr:spPr>
    </xdr:pic>
    <xdr:clientData/>
  </xdr:twoCellAnchor>
  <xdr:twoCellAnchor>
    <xdr:from>
      <xdr:col>7</xdr:col>
      <xdr:colOff>76424</xdr:colOff>
      <xdr:row>3</xdr:row>
      <xdr:rowOff>144226</xdr:rowOff>
    </xdr:from>
    <xdr:to>
      <xdr:col>14</xdr:col>
      <xdr:colOff>56254</xdr:colOff>
      <xdr:row>26</xdr:row>
      <xdr:rowOff>29926</xdr:rowOff>
    </xdr:to>
    <xdr:graphicFrame macro="">
      <xdr:nvGraphicFramePr>
        <xdr:cNvPr id="3" name="Chart 2">
          <a:extLst>
            <a:ext uri="{FF2B5EF4-FFF2-40B4-BE49-F238E27FC236}">
              <a16:creationId xmlns:a16="http://schemas.microsoft.com/office/drawing/2014/main" id="{597A6C10-1483-45F8-896D-4740C1187A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2</xdr:col>
      <xdr:colOff>50539</xdr:colOff>
      <xdr:row>6</xdr:row>
      <xdr:rowOff>91581</xdr:rowOff>
    </xdr:to>
    <xdr:pic>
      <xdr:nvPicPr>
        <xdr:cNvPr id="2" name="Picture 1">
          <a:extLst>
            <a:ext uri="{FF2B5EF4-FFF2-40B4-BE49-F238E27FC236}">
              <a16:creationId xmlns:a16="http://schemas.microsoft.com/office/drawing/2014/main" id="{918ED614-51B8-4133-B7F9-57AF2BFC2C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1028700"/>
          <a:ext cx="2269866" cy="644031"/>
        </a:xfrm>
        <a:prstGeom prst="rect">
          <a:avLst/>
        </a:prstGeom>
      </xdr:spPr>
    </xdr:pic>
    <xdr:clientData/>
  </xdr:twoCellAnchor>
  <xdr:twoCellAnchor>
    <xdr:from>
      <xdr:col>4</xdr:col>
      <xdr:colOff>42806</xdr:colOff>
      <xdr:row>8</xdr:row>
      <xdr:rowOff>133020</xdr:rowOff>
    </xdr:from>
    <xdr:to>
      <xdr:col>12</xdr:col>
      <xdr:colOff>179293</xdr:colOff>
      <xdr:row>31</xdr:row>
      <xdr:rowOff>18720</xdr:rowOff>
    </xdr:to>
    <xdr:graphicFrame macro="">
      <xdr:nvGraphicFramePr>
        <xdr:cNvPr id="3" name="Chart 2">
          <a:extLst>
            <a:ext uri="{FF2B5EF4-FFF2-40B4-BE49-F238E27FC236}">
              <a16:creationId xmlns:a16="http://schemas.microsoft.com/office/drawing/2014/main" id="{E09CF910-8475-4516-845D-43B7671072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2</xdr:col>
      <xdr:colOff>50539</xdr:colOff>
      <xdr:row>5</xdr:row>
      <xdr:rowOff>91581</xdr:rowOff>
    </xdr:to>
    <xdr:pic>
      <xdr:nvPicPr>
        <xdr:cNvPr id="2" name="Picture 1">
          <a:extLst>
            <a:ext uri="{FF2B5EF4-FFF2-40B4-BE49-F238E27FC236}">
              <a16:creationId xmlns:a16="http://schemas.microsoft.com/office/drawing/2014/main" id="{B587E319-DE1A-4E11-B193-9384F8CE5B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1028700"/>
          <a:ext cx="2269866" cy="644031"/>
        </a:xfrm>
        <a:prstGeom prst="rect">
          <a:avLst/>
        </a:prstGeom>
      </xdr:spPr>
    </xdr:pic>
    <xdr:clientData/>
  </xdr:twoCellAnchor>
  <xdr:twoCellAnchor>
    <xdr:from>
      <xdr:col>5</xdr:col>
      <xdr:colOff>266923</xdr:colOff>
      <xdr:row>5</xdr:row>
      <xdr:rowOff>166638</xdr:rowOff>
    </xdr:from>
    <xdr:to>
      <xdr:col>14</xdr:col>
      <xdr:colOff>246527</xdr:colOff>
      <xdr:row>28</xdr:row>
      <xdr:rowOff>52338</xdr:rowOff>
    </xdr:to>
    <xdr:graphicFrame macro="">
      <xdr:nvGraphicFramePr>
        <xdr:cNvPr id="3" name="Chart 2">
          <a:extLst>
            <a:ext uri="{FF2B5EF4-FFF2-40B4-BE49-F238E27FC236}">
              <a16:creationId xmlns:a16="http://schemas.microsoft.com/office/drawing/2014/main" id="{4A3CD542-999E-4B5E-9521-3313770EB1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6"/>
  <sheetViews>
    <sheetView tabSelected="1" zoomScale="85" zoomScaleNormal="85" workbookViewId="0">
      <pane ySplit="3" topLeftCell="A4" activePane="bottomLeft" state="frozen"/>
      <selection pane="bottomLeft"/>
    </sheetView>
  </sheetViews>
  <sheetFormatPr defaultRowHeight="15" x14ac:dyDescent="0.25"/>
  <cols>
    <col min="1" max="1" width="17.28515625" customWidth="1"/>
    <col min="2" max="2" width="16.28515625" customWidth="1"/>
    <col min="3" max="3" width="17.28515625" customWidth="1"/>
    <col min="4" max="4" width="14.7109375" customWidth="1"/>
    <col min="5" max="5" width="15.7109375" customWidth="1"/>
    <col min="6" max="6" width="15.42578125" customWidth="1"/>
    <col min="7" max="7" width="14.42578125" customWidth="1"/>
    <col min="8" max="8" width="14" customWidth="1"/>
  </cols>
  <sheetData>
    <row r="1" spans="1:8" x14ac:dyDescent="0.25">
      <c r="C1" t="s">
        <v>21</v>
      </c>
    </row>
    <row r="2" spans="1:8" ht="30" customHeight="1" x14ac:dyDescent="0.25">
      <c r="C2" s="15" t="s">
        <v>6</v>
      </c>
      <c r="D2" s="19" t="s">
        <v>7</v>
      </c>
      <c r="E2" s="19"/>
      <c r="F2" s="19"/>
      <c r="G2" s="14"/>
      <c r="H2" s="14"/>
    </row>
    <row r="3" spans="1:8" ht="34.5" customHeight="1" x14ac:dyDescent="0.25">
      <c r="C3" s="15"/>
      <c r="D3" s="2" t="s">
        <v>28</v>
      </c>
      <c r="E3" s="2" t="s">
        <v>29</v>
      </c>
      <c r="F3" s="2" t="s">
        <v>30</v>
      </c>
      <c r="G3" s="2"/>
      <c r="H3" s="2"/>
    </row>
    <row r="4" spans="1:8" x14ac:dyDescent="0.25">
      <c r="A4" s="16"/>
      <c r="B4" s="16"/>
      <c r="C4">
        <v>0</v>
      </c>
      <c r="D4" s="13">
        <v>1.914415</v>
      </c>
      <c r="E4" s="13">
        <v>1.845815</v>
      </c>
      <c r="F4" s="13">
        <v>1.81674</v>
      </c>
    </row>
    <row r="5" spans="1:8" x14ac:dyDescent="0.25">
      <c r="A5" s="16"/>
      <c r="B5" s="16"/>
      <c r="C5">
        <v>10</v>
      </c>
      <c r="D5" s="13">
        <v>1.9272150000000001</v>
      </c>
      <c r="E5" s="13">
        <v>1.963775</v>
      </c>
      <c r="F5" s="13">
        <v>1.8535550000000001</v>
      </c>
    </row>
    <row r="6" spans="1:8" x14ac:dyDescent="0.25">
      <c r="A6" s="16"/>
      <c r="B6" s="16"/>
      <c r="C6">
        <v>20</v>
      </c>
      <c r="D6" s="13">
        <v>2.0087950000000001</v>
      </c>
      <c r="E6" s="13">
        <v>1.972885</v>
      </c>
      <c r="F6" s="13">
        <v>1.9668600000000001</v>
      </c>
    </row>
    <row r="7" spans="1:8" x14ac:dyDescent="0.25">
      <c r="A7" s="16"/>
      <c r="B7" s="16"/>
      <c r="C7">
        <v>30</v>
      </c>
      <c r="D7" s="13">
        <v>2.0605450000000003</v>
      </c>
      <c r="E7" s="13">
        <v>2.0617049999999999</v>
      </c>
      <c r="F7" s="13">
        <v>1.9907049999999999</v>
      </c>
    </row>
    <row r="8" spans="1:8" x14ac:dyDescent="0.25">
      <c r="A8" s="17" t="s">
        <v>2</v>
      </c>
      <c r="B8" s="17"/>
      <c r="C8">
        <v>40</v>
      </c>
      <c r="D8" s="13">
        <v>2.1532399999999998</v>
      </c>
      <c r="E8" s="13">
        <v>2.1829050000000003</v>
      </c>
      <c r="F8" s="13">
        <v>2.1015349999999997</v>
      </c>
    </row>
    <row r="9" spans="1:8" ht="15" customHeight="1" x14ac:dyDescent="0.25">
      <c r="A9" s="15" t="s">
        <v>18</v>
      </c>
      <c r="B9" s="15"/>
      <c r="C9">
        <v>50</v>
      </c>
      <c r="D9" s="13">
        <v>2.2392500000000002</v>
      </c>
      <c r="E9" s="13">
        <v>2.3046350000000002</v>
      </c>
      <c r="F9" s="13">
        <v>2.22438</v>
      </c>
    </row>
    <row r="10" spans="1:8" ht="15" customHeight="1" x14ac:dyDescent="0.25">
      <c r="A10" s="15"/>
      <c r="B10" s="15"/>
      <c r="C10">
        <v>60</v>
      </c>
      <c r="D10" s="13">
        <v>2.3413150000000003</v>
      </c>
      <c r="E10" s="13">
        <v>2.4043950000000001</v>
      </c>
      <c r="F10" s="13">
        <v>2.3418400000000004</v>
      </c>
    </row>
    <row r="11" spans="1:8" ht="15" customHeight="1" x14ac:dyDescent="0.25">
      <c r="A11" s="15"/>
      <c r="B11" s="15"/>
      <c r="C11">
        <v>70</v>
      </c>
      <c r="D11" s="13">
        <v>2.46821</v>
      </c>
      <c r="E11" s="13">
        <v>2.4996900000000002</v>
      </c>
      <c r="F11" s="13">
        <v>2.44909</v>
      </c>
    </row>
    <row r="12" spans="1:8" x14ac:dyDescent="0.25">
      <c r="A12" s="15"/>
      <c r="B12" s="15"/>
      <c r="C12">
        <v>80</v>
      </c>
      <c r="D12" s="13">
        <v>2.6386049999999996</v>
      </c>
      <c r="E12" s="13">
        <v>2.6222050000000001</v>
      </c>
      <c r="F12" s="13">
        <v>2.5753400000000002</v>
      </c>
    </row>
    <row r="13" spans="1:8" x14ac:dyDescent="0.25">
      <c r="A13" s="5" t="s">
        <v>1</v>
      </c>
      <c r="B13" s="1" t="s">
        <v>19</v>
      </c>
      <c r="C13">
        <v>90</v>
      </c>
      <c r="D13" s="13">
        <v>2.8060450000000001</v>
      </c>
      <c r="E13" s="13">
        <v>2.7686350000000002</v>
      </c>
      <c r="F13" s="13">
        <v>2.7304650000000001</v>
      </c>
    </row>
    <row r="14" spans="1:8" x14ac:dyDescent="0.25">
      <c r="A14" s="5"/>
      <c r="B14" s="4" t="s">
        <v>20</v>
      </c>
      <c r="C14">
        <v>100</v>
      </c>
      <c r="D14" s="13">
        <v>2.9310699999999996</v>
      </c>
      <c r="E14" s="13">
        <v>2.9151400000000001</v>
      </c>
      <c r="F14" s="13">
        <v>2.8729200000000001</v>
      </c>
    </row>
    <row r="15" spans="1:8" ht="15" customHeight="1" x14ac:dyDescent="0.25">
      <c r="A15" s="18" t="s">
        <v>4</v>
      </c>
      <c r="B15" s="18"/>
      <c r="C15">
        <v>110</v>
      </c>
      <c r="D15" s="13">
        <v>3.0748350000000002</v>
      </c>
      <c r="E15" s="13">
        <v>3.1034049999999995</v>
      </c>
      <c r="F15" s="13">
        <v>2.9943749999999998</v>
      </c>
    </row>
    <row r="16" spans="1:8" x14ac:dyDescent="0.25">
      <c r="A16" s="18"/>
      <c r="B16" s="18"/>
      <c r="C16">
        <v>120</v>
      </c>
      <c r="D16" s="13">
        <v>3.2364449999999998</v>
      </c>
      <c r="E16" s="13">
        <v>3.0774899999999996</v>
      </c>
      <c r="F16" s="13">
        <v>3.15605</v>
      </c>
    </row>
    <row r="17" spans="1:6" x14ac:dyDescent="0.25">
      <c r="A17" s="18"/>
      <c r="B17" s="18"/>
      <c r="C17">
        <v>130</v>
      </c>
      <c r="D17" s="13">
        <v>3.3896700000000002</v>
      </c>
      <c r="E17" s="13">
        <v>3.4171999999999998</v>
      </c>
      <c r="F17" s="13">
        <v>3.3325800000000001</v>
      </c>
    </row>
    <row r="18" spans="1:6" x14ac:dyDescent="0.25">
      <c r="A18" s="18"/>
      <c r="B18" s="18"/>
      <c r="C18">
        <v>140</v>
      </c>
      <c r="D18" s="13">
        <v>3.53776</v>
      </c>
      <c r="E18" s="13">
        <v>3.5608199999999997</v>
      </c>
      <c r="F18" s="13">
        <v>3.4983599999999995</v>
      </c>
    </row>
    <row r="19" spans="1:6" x14ac:dyDescent="0.25">
      <c r="A19" s="18"/>
      <c r="B19" s="18"/>
      <c r="C19">
        <v>150</v>
      </c>
      <c r="D19" s="13">
        <v>3.6874899999999999</v>
      </c>
      <c r="E19" s="13">
        <v>3.7320249999999997</v>
      </c>
      <c r="F19" s="13">
        <v>3.68838</v>
      </c>
    </row>
    <row r="20" spans="1:6" x14ac:dyDescent="0.25">
      <c r="A20" s="18"/>
      <c r="B20" s="18"/>
      <c r="C20">
        <v>160</v>
      </c>
      <c r="D20" s="13">
        <v>3.9321950000000001</v>
      </c>
      <c r="E20" s="13">
        <v>3.9031899999999999</v>
      </c>
      <c r="F20" s="13">
        <v>3.8346750000000003</v>
      </c>
    </row>
    <row r="21" spans="1:6" ht="15" customHeight="1" x14ac:dyDescent="0.25">
      <c r="A21" s="18" t="s">
        <v>5</v>
      </c>
      <c r="B21" s="18"/>
      <c r="C21">
        <v>170</v>
      </c>
      <c r="D21" s="13">
        <v>4.1183800000000002</v>
      </c>
      <c r="E21" s="13">
        <v>4.0913149999999998</v>
      </c>
      <c r="F21" s="13">
        <v>4.0155750000000001</v>
      </c>
    </row>
    <row r="22" spans="1:6" x14ac:dyDescent="0.25">
      <c r="A22" s="18"/>
      <c r="B22" s="18"/>
      <c r="C22">
        <v>180</v>
      </c>
      <c r="D22" s="13">
        <v>4.2906599999999999</v>
      </c>
      <c r="E22" s="13">
        <v>4.2770150000000005</v>
      </c>
      <c r="F22" s="13">
        <v>4.2040599999999992</v>
      </c>
    </row>
    <row r="23" spans="1:6" x14ac:dyDescent="0.25">
      <c r="A23" s="18"/>
      <c r="B23" s="18"/>
      <c r="C23">
        <v>190</v>
      </c>
      <c r="D23" s="13">
        <v>4.4227600000000002</v>
      </c>
      <c r="E23" s="13">
        <v>4.416129999999999</v>
      </c>
      <c r="F23" s="13">
        <v>4.4398150000000003</v>
      </c>
    </row>
    <row r="24" spans="1:6" x14ac:dyDescent="0.25">
      <c r="A24" t="s">
        <v>3</v>
      </c>
      <c r="B24" s="6"/>
      <c r="C24">
        <v>200</v>
      </c>
      <c r="D24" s="13">
        <v>4.6491000000000007</v>
      </c>
      <c r="E24" s="13">
        <v>4.6192399999999996</v>
      </c>
      <c r="F24" s="13">
        <v>4.5592949999999997</v>
      </c>
    </row>
    <row r="25" spans="1:6" ht="15" customHeight="1" x14ac:dyDescent="0.25">
      <c r="A25" s="15" t="s">
        <v>24</v>
      </c>
      <c r="B25" s="15"/>
      <c r="C25">
        <v>210</v>
      </c>
      <c r="D25" s="13">
        <v>4.8446749999999996</v>
      </c>
      <c r="E25" s="13">
        <v>4.779255</v>
      </c>
      <c r="F25" s="13">
        <v>4.76938</v>
      </c>
    </row>
    <row r="26" spans="1:6" x14ac:dyDescent="0.25">
      <c r="A26" s="15"/>
      <c r="B26" s="15"/>
      <c r="C26">
        <v>220</v>
      </c>
      <c r="D26" s="13">
        <v>5.0366599999999995</v>
      </c>
      <c r="E26" s="13">
        <v>4.9821650000000002</v>
      </c>
      <c r="F26" s="13">
        <v>4.9672600000000005</v>
      </c>
    </row>
    <row r="27" spans="1:6" ht="15" customHeight="1" x14ac:dyDescent="0.25">
      <c r="A27" s="15"/>
      <c r="B27" s="15"/>
      <c r="C27">
        <v>230</v>
      </c>
      <c r="D27" s="13">
        <v>5.2363800000000005</v>
      </c>
      <c r="E27" s="13">
        <v>5.2112250000000007</v>
      </c>
      <c r="F27" s="13">
        <v>5.0994899999999994</v>
      </c>
    </row>
    <row r="28" spans="1:6" x14ac:dyDescent="0.25">
      <c r="A28" s="15"/>
      <c r="B28" s="15"/>
      <c r="C28">
        <v>240</v>
      </c>
      <c r="D28" s="13">
        <v>5.4660799999999998</v>
      </c>
      <c r="E28" s="13">
        <v>5.4022299999999994</v>
      </c>
      <c r="F28" s="13">
        <v>5.3088899999999999</v>
      </c>
    </row>
    <row r="29" spans="1:6" x14ac:dyDescent="0.25">
      <c r="A29" s="15"/>
      <c r="B29" s="15"/>
      <c r="C29">
        <v>250</v>
      </c>
      <c r="D29" s="13">
        <v>5.6256149999999998</v>
      </c>
      <c r="E29" s="13">
        <v>5.59084</v>
      </c>
      <c r="F29" s="13">
        <v>5.4819599999999999</v>
      </c>
    </row>
    <row r="30" spans="1:6" x14ac:dyDescent="0.25">
      <c r="C30">
        <v>260</v>
      </c>
      <c r="D30" s="13">
        <v>5.8139500000000002</v>
      </c>
      <c r="E30" s="13">
        <v>5.79779</v>
      </c>
      <c r="F30" s="13">
        <v>5.6987350000000001</v>
      </c>
    </row>
    <row r="31" spans="1:6" ht="15" customHeight="1" x14ac:dyDescent="0.25">
      <c r="A31" s="7"/>
      <c r="B31" s="7"/>
      <c r="C31">
        <v>270</v>
      </c>
      <c r="D31" s="13">
        <v>6.1021200000000002</v>
      </c>
      <c r="E31" s="13">
        <v>5.9577649999999993</v>
      </c>
      <c r="F31" s="13">
        <v>5.9315299999999995</v>
      </c>
    </row>
    <row r="32" spans="1:6" x14ac:dyDescent="0.25">
      <c r="A32" s="7"/>
      <c r="B32" s="7"/>
      <c r="C32">
        <v>280</v>
      </c>
      <c r="D32" s="13">
        <v>6.1862599999999999</v>
      </c>
      <c r="E32" s="13">
        <v>6.1463700000000001</v>
      </c>
      <c r="F32" s="13">
        <v>6.0830000000000002</v>
      </c>
    </row>
    <row r="33" spans="1:6" x14ac:dyDescent="0.25">
      <c r="A33" s="7"/>
      <c r="B33" s="7"/>
      <c r="C33">
        <v>290</v>
      </c>
      <c r="D33" s="13">
        <v>6.3518600000000003</v>
      </c>
      <c r="E33" s="13">
        <v>6.3036349999999999</v>
      </c>
      <c r="F33" s="13">
        <v>6.2587099999999998</v>
      </c>
    </row>
    <row r="34" spans="1:6" x14ac:dyDescent="0.25">
      <c r="A34" s="7"/>
      <c r="B34" s="7"/>
      <c r="C34">
        <v>300</v>
      </c>
      <c r="D34" s="13">
        <v>6.540845</v>
      </c>
      <c r="E34" s="13">
        <v>6.4912299999999998</v>
      </c>
      <c r="F34" s="13">
        <v>6.4935550000000006</v>
      </c>
    </row>
    <row r="35" spans="1:6" x14ac:dyDescent="0.25">
      <c r="A35" s="3"/>
      <c r="B35" s="3"/>
      <c r="C35">
        <v>500</v>
      </c>
      <c r="D35" s="13">
        <v>10.276002917479506</v>
      </c>
      <c r="E35" s="13">
        <v>10.113238743756519</v>
      </c>
      <c r="F35" s="13">
        <v>10.058341203124613</v>
      </c>
    </row>
    <row r="36" spans="1:6" x14ac:dyDescent="0.25">
      <c r="A36" s="3"/>
      <c r="B36" s="3"/>
    </row>
  </sheetData>
  <sortState xmlns:xlrd2="http://schemas.microsoft.com/office/spreadsheetml/2017/richdata2" ref="C4:D2310">
    <sortCondition ref="C4:C2310"/>
  </sortState>
  <mergeCells count="8">
    <mergeCell ref="D2:F2"/>
    <mergeCell ref="C2:C3"/>
    <mergeCell ref="A25:B29"/>
    <mergeCell ref="A4:B7"/>
    <mergeCell ref="A8:B8"/>
    <mergeCell ref="A9:B12"/>
    <mergeCell ref="A15:B20"/>
    <mergeCell ref="A21:B2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29F97-342C-40F8-9F58-DBACB0D1BF65}">
  <dimension ref="A1:H36"/>
  <sheetViews>
    <sheetView zoomScale="85" zoomScaleNormal="85" workbookViewId="0">
      <pane ySplit="3" topLeftCell="A4" activePane="bottomLeft" state="frozen"/>
      <selection pane="bottomLeft"/>
    </sheetView>
  </sheetViews>
  <sheetFormatPr defaultRowHeight="15" x14ac:dyDescent="0.25"/>
  <cols>
    <col min="1" max="3" width="17.28515625" customWidth="1"/>
    <col min="4" max="4" width="14.7109375" customWidth="1"/>
    <col min="5" max="5" width="15.7109375" customWidth="1"/>
    <col min="6" max="6" width="15.42578125" customWidth="1"/>
    <col min="7" max="7" width="14.42578125" customWidth="1"/>
    <col min="8" max="8" width="14" customWidth="1"/>
  </cols>
  <sheetData>
    <row r="1" spans="1:8" x14ac:dyDescent="0.25">
      <c r="C1" t="s">
        <v>21</v>
      </c>
    </row>
    <row r="2" spans="1:8" ht="30" customHeight="1" x14ac:dyDescent="0.25">
      <c r="C2" s="15" t="s">
        <v>6</v>
      </c>
      <c r="D2" s="19" t="s">
        <v>7</v>
      </c>
      <c r="E2" s="19"/>
      <c r="F2" s="19"/>
      <c r="G2" s="14"/>
      <c r="H2" s="14"/>
    </row>
    <row r="3" spans="1:8" ht="34.5" customHeight="1" x14ac:dyDescent="0.25">
      <c r="C3" s="15"/>
      <c r="D3" s="2" t="s">
        <v>14</v>
      </c>
      <c r="E3" s="2" t="s">
        <v>22</v>
      </c>
      <c r="F3" s="2" t="s">
        <v>31</v>
      </c>
      <c r="G3" s="2" t="s">
        <v>23</v>
      </c>
      <c r="H3" s="2"/>
    </row>
    <row r="4" spans="1:8" x14ac:dyDescent="0.25">
      <c r="A4" s="16"/>
      <c r="B4" s="16"/>
      <c r="C4">
        <v>0</v>
      </c>
      <c r="D4" s="21">
        <v>10.6586310052</v>
      </c>
      <c r="E4" s="21">
        <v>10.7966672913</v>
      </c>
      <c r="F4" s="21">
        <v>10.867699908600001</v>
      </c>
      <c r="G4" s="21">
        <v>10.8379369977</v>
      </c>
    </row>
    <row r="5" spans="1:8" x14ac:dyDescent="0.25">
      <c r="A5" s="16"/>
      <c r="B5" s="16"/>
      <c r="C5">
        <v>10</v>
      </c>
      <c r="D5" s="21">
        <v>10.5727559552</v>
      </c>
      <c r="E5" s="21">
        <v>10.7178501903</v>
      </c>
      <c r="F5" s="21">
        <v>10.829531530600001</v>
      </c>
      <c r="G5" s="21">
        <v>10.844256611700001</v>
      </c>
    </row>
    <row r="6" spans="1:8" x14ac:dyDescent="0.25">
      <c r="A6" s="16"/>
      <c r="B6" s="16"/>
      <c r="C6">
        <v>20</v>
      </c>
      <c r="D6" s="21">
        <v>10.4916909252</v>
      </c>
      <c r="E6" s="21">
        <v>10.644184189300001</v>
      </c>
      <c r="F6" s="21">
        <v>10.7957606926</v>
      </c>
      <c r="G6" s="21">
        <v>10.853511085699999</v>
      </c>
    </row>
    <row r="7" spans="1:8" x14ac:dyDescent="0.25">
      <c r="A7" s="16"/>
      <c r="B7" s="16"/>
      <c r="C7">
        <v>30</v>
      </c>
      <c r="D7" s="21">
        <v>10.4154359152</v>
      </c>
      <c r="E7" s="21">
        <v>10.5756692883</v>
      </c>
      <c r="F7" s="21">
        <v>10.766387394600001</v>
      </c>
      <c r="G7" s="21">
        <v>10.8657004197</v>
      </c>
    </row>
    <row r="8" spans="1:8" x14ac:dyDescent="0.25">
      <c r="A8" s="17" t="s">
        <v>2</v>
      </c>
      <c r="B8" s="17"/>
      <c r="C8">
        <v>40</v>
      </c>
      <c r="D8" s="21">
        <v>10.3439909252</v>
      </c>
      <c r="E8" s="21">
        <v>10.512305487300001</v>
      </c>
      <c r="F8" s="21">
        <v>10.741411636600001</v>
      </c>
      <c r="G8" s="21">
        <v>10.8808246137</v>
      </c>
    </row>
    <row r="9" spans="1:8" ht="15" customHeight="1" x14ac:dyDescent="0.25">
      <c r="A9" s="15" t="s">
        <v>18</v>
      </c>
      <c r="B9" s="15"/>
      <c r="C9">
        <v>50</v>
      </c>
      <c r="D9" s="21">
        <v>10.277355955200001</v>
      </c>
      <c r="E9" s="21">
        <v>10.4540927863</v>
      </c>
      <c r="F9" s="21">
        <v>10.7208334186</v>
      </c>
      <c r="G9" s="21">
        <v>10.8988836677</v>
      </c>
    </row>
    <row r="10" spans="1:8" ht="15" customHeight="1" x14ac:dyDescent="0.25">
      <c r="A10" s="15"/>
      <c r="B10" s="15"/>
      <c r="C10">
        <v>100</v>
      </c>
      <c r="D10" s="21">
        <v>10.016331405200001</v>
      </c>
      <c r="E10" s="21">
        <v>10.2402957813</v>
      </c>
      <c r="F10" s="21">
        <v>10.683905428600001</v>
      </c>
      <c r="G10" s="21">
        <v>11.0332018377</v>
      </c>
    </row>
    <row r="11" spans="1:8" ht="15" customHeight="1" x14ac:dyDescent="0.25">
      <c r="A11" s="15"/>
      <c r="B11" s="15"/>
      <c r="C11">
        <v>150</v>
      </c>
      <c r="D11" s="21">
        <v>9.8755573551999998</v>
      </c>
      <c r="E11" s="21">
        <v>10.1552762763</v>
      </c>
      <c r="F11" s="21">
        <v>10.756915938600001</v>
      </c>
      <c r="G11" s="21">
        <v>11.240891507700001</v>
      </c>
    </row>
    <row r="12" spans="1:8" x14ac:dyDescent="0.25">
      <c r="A12" s="15"/>
      <c r="B12" s="15"/>
      <c r="C12">
        <v>200</v>
      </c>
      <c r="D12" s="21">
        <v>9.8550338051999997</v>
      </c>
      <c r="E12" s="21">
        <v>10.1990342713</v>
      </c>
      <c r="F12" s="21">
        <v>10.9398649486</v>
      </c>
      <c r="G12" s="21">
        <v>11.5219526777</v>
      </c>
    </row>
    <row r="13" spans="1:8" x14ac:dyDescent="0.25">
      <c r="A13" s="5" t="s">
        <v>1</v>
      </c>
      <c r="B13" s="1" t="s">
        <v>19</v>
      </c>
      <c r="C13">
        <v>250</v>
      </c>
      <c r="D13" s="21">
        <v>9.9547607552000006</v>
      </c>
      <c r="E13" s="21">
        <v>10.3715697663</v>
      </c>
      <c r="F13" s="21">
        <v>11.2327524586</v>
      </c>
      <c r="G13" s="21">
        <v>11.876385347699999</v>
      </c>
    </row>
    <row r="14" spans="1:8" x14ac:dyDescent="0.25">
      <c r="A14" s="5"/>
      <c r="B14" s="4" t="s">
        <v>20</v>
      </c>
      <c r="C14">
        <v>300</v>
      </c>
      <c r="D14" s="21">
        <v>10.174738205200001</v>
      </c>
      <c r="E14" s="21">
        <v>10.6728827613</v>
      </c>
      <c r="F14" s="21">
        <v>11.6355784686</v>
      </c>
      <c r="G14" s="21">
        <v>12.304189517699999</v>
      </c>
    </row>
    <row r="15" spans="1:8" ht="15" customHeight="1" x14ac:dyDescent="0.25">
      <c r="A15" s="18" t="s">
        <v>4</v>
      </c>
      <c r="B15" s="18"/>
      <c r="C15">
        <v>350</v>
      </c>
      <c r="D15" s="21">
        <v>10.5149661552</v>
      </c>
      <c r="E15" s="21">
        <v>11.1029732563</v>
      </c>
      <c r="F15" s="21">
        <v>12.148342978600001</v>
      </c>
      <c r="G15" s="21">
        <v>12.8053651877</v>
      </c>
    </row>
    <row r="16" spans="1:8" x14ac:dyDescent="0.25">
      <c r="A16" s="18"/>
      <c r="B16" s="18"/>
      <c r="C16">
        <v>400</v>
      </c>
      <c r="D16" s="21">
        <v>10.9754446052</v>
      </c>
      <c r="E16" s="21">
        <v>11.6618412513</v>
      </c>
      <c r="F16" s="21">
        <v>12.771045988600001</v>
      </c>
      <c r="G16" s="21">
        <v>13.3799123577</v>
      </c>
    </row>
    <row r="17" spans="1:7" x14ac:dyDescent="0.25">
      <c r="A17" s="18"/>
      <c r="B17" s="18"/>
      <c r="C17">
        <v>450</v>
      </c>
      <c r="D17" s="21">
        <v>11.556173555200001</v>
      </c>
      <c r="E17" s="21">
        <v>12.349486746300002</v>
      </c>
      <c r="F17" s="21">
        <v>13.503687498600002</v>
      </c>
      <c r="G17" s="21">
        <v>14.0278310277</v>
      </c>
    </row>
    <row r="18" spans="1:7" x14ac:dyDescent="0.25">
      <c r="A18" s="18"/>
      <c r="B18" s="18"/>
      <c r="C18">
        <v>500</v>
      </c>
      <c r="D18" s="21">
        <v>12.257153005199999</v>
      </c>
      <c r="E18" s="21">
        <v>13.165909741300002</v>
      </c>
      <c r="F18" s="21">
        <v>14.3462675086</v>
      </c>
      <c r="G18" s="21">
        <v>14.749121197699999</v>
      </c>
    </row>
    <row r="19" spans="1:7" x14ac:dyDescent="0.25">
      <c r="A19" s="18"/>
      <c r="B19" s="18"/>
    </row>
    <row r="20" spans="1:7" x14ac:dyDescent="0.25">
      <c r="A20" s="18"/>
      <c r="B20" s="18"/>
    </row>
    <row r="21" spans="1:7" ht="15" customHeight="1" x14ac:dyDescent="0.25">
      <c r="A21" s="18" t="s">
        <v>5</v>
      </c>
      <c r="B21" s="18"/>
    </row>
    <row r="22" spans="1:7" x14ac:dyDescent="0.25">
      <c r="A22" s="18"/>
      <c r="B22" s="18"/>
    </row>
    <row r="23" spans="1:7" x14ac:dyDescent="0.25">
      <c r="A23" s="18"/>
      <c r="B23" s="18"/>
    </row>
    <row r="24" spans="1:7" x14ac:dyDescent="0.25">
      <c r="A24" t="s">
        <v>3</v>
      </c>
      <c r="B24" s="6"/>
    </row>
    <row r="25" spans="1:7" ht="15" customHeight="1" x14ac:dyDescent="0.25">
      <c r="A25" s="15" t="s">
        <v>25</v>
      </c>
      <c r="B25" s="15"/>
    </row>
    <row r="26" spans="1:7" x14ac:dyDescent="0.25">
      <c r="A26" s="15"/>
      <c r="B26" s="15"/>
    </row>
    <row r="27" spans="1:7" ht="15" customHeight="1" x14ac:dyDescent="0.25">
      <c r="A27" s="15"/>
      <c r="B27" s="15"/>
    </row>
    <row r="28" spans="1:7" x14ac:dyDescent="0.25">
      <c r="A28" s="15"/>
      <c r="B28" s="15"/>
    </row>
    <row r="29" spans="1:7" x14ac:dyDescent="0.25">
      <c r="A29" s="15"/>
      <c r="B29" s="15"/>
    </row>
    <row r="31" spans="1:7" ht="15" customHeight="1" x14ac:dyDescent="0.25">
      <c r="A31" s="7"/>
      <c r="B31" s="7"/>
    </row>
    <row r="32" spans="1:7" x14ac:dyDescent="0.25">
      <c r="A32" s="7"/>
      <c r="B32" s="7"/>
    </row>
    <row r="33" spans="1:2" x14ac:dyDescent="0.25">
      <c r="A33" s="7"/>
      <c r="B33" s="7"/>
    </row>
    <row r="34" spans="1:2" x14ac:dyDescent="0.25">
      <c r="A34" s="7"/>
      <c r="B34" s="7"/>
    </row>
    <row r="35" spans="1:2" x14ac:dyDescent="0.25">
      <c r="A35" s="3"/>
      <c r="B35" s="3"/>
    </row>
    <row r="36" spans="1:2" x14ac:dyDescent="0.25">
      <c r="A36" s="3"/>
      <c r="B36" s="3"/>
    </row>
  </sheetData>
  <mergeCells count="8">
    <mergeCell ref="D2:F2"/>
    <mergeCell ref="A21:B23"/>
    <mergeCell ref="A25:B29"/>
    <mergeCell ref="C2:C3"/>
    <mergeCell ref="A4:B7"/>
    <mergeCell ref="A8:B8"/>
    <mergeCell ref="A9:B12"/>
    <mergeCell ref="A15:B2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85CA0-B730-4187-9E50-EEEB32F42C30}">
  <dimension ref="A1:H36"/>
  <sheetViews>
    <sheetView zoomScale="85" zoomScaleNormal="85" workbookViewId="0">
      <pane ySplit="3" topLeftCell="A4" activePane="bottomLeft" state="frozen"/>
      <selection pane="bottomLeft"/>
    </sheetView>
  </sheetViews>
  <sheetFormatPr defaultRowHeight="15" x14ac:dyDescent="0.25"/>
  <cols>
    <col min="1" max="1" width="17.28515625" customWidth="1"/>
    <col min="2" max="2" width="16.28515625" customWidth="1"/>
    <col min="3" max="3" width="17.28515625" customWidth="1"/>
    <col min="4" max="4" width="14.7109375" customWidth="1"/>
    <col min="5" max="5" width="15.7109375" customWidth="1"/>
    <col min="6" max="6" width="15.42578125" customWidth="1"/>
    <col min="7" max="7" width="14.42578125" customWidth="1"/>
    <col min="8" max="8" width="14.7109375" customWidth="1"/>
  </cols>
  <sheetData>
    <row r="1" spans="1:8" x14ac:dyDescent="0.25">
      <c r="C1" t="s">
        <v>27</v>
      </c>
    </row>
    <row r="2" spans="1:8" ht="30" customHeight="1" x14ac:dyDescent="0.25">
      <c r="C2" s="15" t="s">
        <v>0</v>
      </c>
      <c r="D2" s="19" t="s">
        <v>8</v>
      </c>
      <c r="E2" s="19"/>
      <c r="F2" s="19"/>
      <c r="G2" s="19"/>
      <c r="H2" s="19"/>
    </row>
    <row r="3" spans="1:8" ht="34.5" customHeight="1" x14ac:dyDescent="0.25">
      <c r="C3" s="15"/>
      <c r="D3" s="2" t="s">
        <v>9</v>
      </c>
      <c r="E3" s="2" t="s">
        <v>10</v>
      </c>
      <c r="F3" s="2" t="s">
        <v>11</v>
      </c>
      <c r="G3" s="2" t="s">
        <v>12</v>
      </c>
      <c r="H3" s="2" t="s">
        <v>13</v>
      </c>
    </row>
    <row r="4" spans="1:8" x14ac:dyDescent="0.25">
      <c r="A4" s="16"/>
      <c r="B4" s="16"/>
      <c r="C4">
        <v>1050</v>
      </c>
      <c r="D4" s="13">
        <v>0.92933754370219523</v>
      </c>
      <c r="E4" s="13">
        <v>0.94079669960481183</v>
      </c>
      <c r="F4" s="21">
        <v>0.80321065958186166</v>
      </c>
      <c r="G4" s="21">
        <v>1.079767725702381</v>
      </c>
      <c r="H4" s="21">
        <v>0.88636570906738354</v>
      </c>
    </row>
    <row r="5" spans="1:8" x14ac:dyDescent="0.25">
      <c r="A5" s="16"/>
      <c r="B5" s="16"/>
      <c r="C5">
        <v>1310</v>
      </c>
      <c r="D5" s="13">
        <v>0.89037641363329934</v>
      </c>
      <c r="E5" s="13">
        <v>0.99809247911789412</v>
      </c>
      <c r="F5" s="21">
        <v>0.93546870634228219</v>
      </c>
      <c r="G5" s="21">
        <v>1.0445031787446593</v>
      </c>
      <c r="H5" s="21">
        <v>1.0066868460448566</v>
      </c>
    </row>
    <row r="6" spans="1:8" x14ac:dyDescent="0.25">
      <c r="A6" s="16"/>
      <c r="B6" s="16"/>
      <c r="C6">
        <v>1550</v>
      </c>
      <c r="D6" s="13">
        <v>0.97173642054187592</v>
      </c>
      <c r="E6" s="13">
        <v>1.0760147392556858</v>
      </c>
      <c r="F6" s="21">
        <v>0.96543418956994698</v>
      </c>
      <c r="G6" s="21">
        <v>1.042661723816003</v>
      </c>
      <c r="H6" s="21">
        <v>1.0244485376939121</v>
      </c>
    </row>
    <row r="7" spans="1:8" x14ac:dyDescent="0.25">
      <c r="A7" s="16"/>
      <c r="B7" s="16"/>
      <c r="C7">
        <v>1700</v>
      </c>
      <c r="D7" s="13">
        <v>0.99007106998606254</v>
      </c>
      <c r="E7" s="13">
        <v>1.0966412198803961</v>
      </c>
      <c r="F7" s="21">
        <v>0.82648032285371942</v>
      </c>
      <c r="G7" s="21">
        <v>0.89259258418279952</v>
      </c>
      <c r="H7" s="21">
        <v>1.0422102293429671</v>
      </c>
    </row>
    <row r="8" spans="1:8" x14ac:dyDescent="0.25">
      <c r="A8" s="17" t="s">
        <v>2</v>
      </c>
      <c r="B8" s="17"/>
      <c r="D8" s="9"/>
      <c r="E8" s="9"/>
      <c r="F8" s="9"/>
      <c r="G8" s="10"/>
      <c r="H8" s="9"/>
    </row>
    <row r="9" spans="1:8" ht="15" customHeight="1" x14ac:dyDescent="0.25">
      <c r="A9" s="15" t="s">
        <v>18</v>
      </c>
      <c r="B9" s="15"/>
      <c r="D9" s="8"/>
      <c r="E9" s="8"/>
      <c r="F9" s="8"/>
      <c r="G9" s="8"/>
      <c r="H9" s="4"/>
    </row>
    <row r="10" spans="1:8" ht="15" customHeight="1" x14ac:dyDescent="0.25">
      <c r="A10" s="15"/>
      <c r="B10" s="15"/>
      <c r="D10" s="8"/>
      <c r="E10" s="8"/>
      <c r="F10" s="8"/>
      <c r="G10" s="8"/>
      <c r="H10" s="4"/>
    </row>
    <row r="11" spans="1:8" ht="15" customHeight="1" x14ac:dyDescent="0.25">
      <c r="A11" s="15"/>
      <c r="B11" s="15"/>
      <c r="D11" s="8"/>
      <c r="E11" s="8"/>
      <c r="F11" s="8"/>
      <c r="G11" s="8"/>
      <c r="H11" s="4"/>
    </row>
    <row r="12" spans="1:8" x14ac:dyDescent="0.25">
      <c r="A12" s="15"/>
      <c r="B12" s="15"/>
      <c r="D12" s="8"/>
      <c r="E12" s="8"/>
      <c r="F12" s="8"/>
      <c r="G12" s="8"/>
      <c r="H12" s="4"/>
    </row>
    <row r="13" spans="1:8" x14ac:dyDescent="0.25">
      <c r="A13" s="5" t="s">
        <v>1</v>
      </c>
      <c r="B13" s="1" t="s">
        <v>19</v>
      </c>
      <c r="D13" s="8"/>
      <c r="E13" s="8"/>
      <c r="F13" s="8"/>
      <c r="G13" s="8"/>
      <c r="H13" s="4"/>
    </row>
    <row r="14" spans="1:8" x14ac:dyDescent="0.25">
      <c r="A14" s="5"/>
      <c r="B14" s="4" t="s">
        <v>20</v>
      </c>
      <c r="D14" s="8"/>
      <c r="E14" s="8"/>
      <c r="F14" s="8"/>
      <c r="G14" s="8"/>
      <c r="H14" s="4"/>
    </row>
    <row r="15" spans="1:8" ht="15" customHeight="1" x14ac:dyDescent="0.25">
      <c r="A15" s="18" t="s">
        <v>4</v>
      </c>
      <c r="B15" s="18"/>
    </row>
    <row r="16" spans="1:8" x14ac:dyDescent="0.25">
      <c r="A16" s="18"/>
      <c r="B16" s="18"/>
    </row>
    <row r="17" spans="1:2" x14ac:dyDescent="0.25">
      <c r="A17" s="18"/>
      <c r="B17" s="18"/>
    </row>
    <row r="18" spans="1:2" x14ac:dyDescent="0.25">
      <c r="A18" s="18"/>
      <c r="B18" s="18"/>
    </row>
    <row r="19" spans="1:2" x14ac:dyDescent="0.25">
      <c r="A19" s="18"/>
      <c r="B19" s="18"/>
    </row>
    <row r="20" spans="1:2" x14ac:dyDescent="0.25">
      <c r="A20" s="18"/>
      <c r="B20" s="18"/>
    </row>
    <row r="21" spans="1:2" ht="15" customHeight="1" x14ac:dyDescent="0.25">
      <c r="A21" s="18" t="s">
        <v>5</v>
      </c>
      <c r="B21" s="18"/>
    </row>
    <row r="22" spans="1:2" x14ac:dyDescent="0.25">
      <c r="A22" s="18"/>
      <c r="B22" s="18"/>
    </row>
    <row r="23" spans="1:2" x14ac:dyDescent="0.25">
      <c r="A23" s="18"/>
      <c r="B23" s="18"/>
    </row>
    <row r="24" spans="1:2" x14ac:dyDescent="0.25">
      <c r="A24" t="s">
        <v>3</v>
      </c>
      <c r="B24" s="6"/>
    </row>
    <row r="25" spans="1:2" ht="15" customHeight="1" x14ac:dyDescent="0.25">
      <c r="A25" s="15" t="s">
        <v>26</v>
      </c>
      <c r="B25" s="15"/>
    </row>
    <row r="26" spans="1:2" x14ac:dyDescent="0.25">
      <c r="A26" s="15"/>
      <c r="B26" s="15"/>
    </row>
    <row r="27" spans="1:2" ht="15" customHeight="1" x14ac:dyDescent="0.25">
      <c r="A27" s="15"/>
      <c r="B27" s="15"/>
    </row>
    <row r="28" spans="1:2" x14ac:dyDescent="0.25">
      <c r="A28" s="15"/>
      <c r="B28" s="15"/>
    </row>
    <row r="29" spans="1:2" x14ac:dyDescent="0.25">
      <c r="A29" s="15"/>
      <c r="B29" s="15"/>
    </row>
    <row r="31" spans="1:2" ht="15" customHeight="1" x14ac:dyDescent="0.25">
      <c r="A31" s="7"/>
      <c r="B31" s="7"/>
    </row>
    <row r="32" spans="1:2" x14ac:dyDescent="0.25">
      <c r="A32" s="7"/>
      <c r="B32" s="7"/>
    </row>
    <row r="33" spans="1:2" x14ac:dyDescent="0.25">
      <c r="A33" s="7"/>
      <c r="B33" s="7"/>
    </row>
    <row r="34" spans="1:2" x14ac:dyDescent="0.25">
      <c r="A34" s="7"/>
      <c r="B34" s="7"/>
    </row>
    <row r="35" spans="1:2" x14ac:dyDescent="0.25">
      <c r="A35" s="3"/>
      <c r="B35" s="3"/>
    </row>
    <row r="36" spans="1:2" x14ac:dyDescent="0.25">
      <c r="A36" s="3"/>
      <c r="B36" s="3"/>
    </row>
  </sheetData>
  <mergeCells count="8">
    <mergeCell ref="A21:B23"/>
    <mergeCell ref="A25:B29"/>
    <mergeCell ref="C2:C3"/>
    <mergeCell ref="D2:H2"/>
    <mergeCell ref="A4:B7"/>
    <mergeCell ref="A8:B8"/>
    <mergeCell ref="A9:B12"/>
    <mergeCell ref="A15:B2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9E918-A9E0-4036-9193-5E20A960E968}">
  <dimension ref="A1:H6753"/>
  <sheetViews>
    <sheetView zoomScale="85" zoomScaleNormal="85" workbookViewId="0">
      <pane ySplit="2" topLeftCell="A3" activePane="bottomLeft" state="frozen"/>
      <selection pane="bottomLeft"/>
    </sheetView>
  </sheetViews>
  <sheetFormatPr defaultRowHeight="15" x14ac:dyDescent="0.25"/>
  <cols>
    <col min="1" max="1" width="17.28515625" customWidth="1"/>
    <col min="2" max="2" width="16.28515625" customWidth="1"/>
    <col min="3" max="3" width="17.28515625" customWidth="1"/>
    <col min="4" max="4" width="19.5703125" customWidth="1"/>
    <col min="5" max="5" width="15.7109375" customWidth="1"/>
    <col min="6" max="6" width="15.42578125" customWidth="1"/>
    <col min="7" max="7" width="14.42578125" customWidth="1"/>
    <col min="8" max="8" width="14.7109375" customWidth="1"/>
  </cols>
  <sheetData>
    <row r="1" spans="1:8" x14ac:dyDescent="0.25">
      <c r="C1" s="20" t="s">
        <v>16</v>
      </c>
      <c r="D1" s="20"/>
    </row>
    <row r="2" spans="1:8" ht="34.5" customHeight="1" x14ac:dyDescent="0.25">
      <c r="C2" s="1" t="s">
        <v>0</v>
      </c>
      <c r="D2" s="2" t="s">
        <v>15</v>
      </c>
      <c r="E2" s="2"/>
      <c r="F2" s="2"/>
      <c r="G2" s="2"/>
      <c r="H2" s="2"/>
    </row>
    <row r="3" spans="1:8" x14ac:dyDescent="0.25">
      <c r="A3" s="16"/>
      <c r="B3" s="16"/>
      <c r="C3">
        <v>400</v>
      </c>
      <c r="D3">
        <v>13.329999999999995</v>
      </c>
      <c r="E3" s="11"/>
      <c r="F3" s="9"/>
      <c r="G3" s="10"/>
      <c r="H3" s="9"/>
    </row>
    <row r="4" spans="1:8" x14ac:dyDescent="0.25">
      <c r="A4" s="16"/>
      <c r="B4" s="16"/>
      <c r="C4">
        <v>400.2</v>
      </c>
      <c r="D4">
        <v>13.129999999999999</v>
      </c>
      <c r="E4" s="11"/>
      <c r="F4" s="9"/>
      <c r="G4" s="10"/>
      <c r="H4" s="9"/>
    </row>
    <row r="5" spans="1:8" x14ac:dyDescent="0.25">
      <c r="A5" s="16"/>
      <c r="B5" s="16"/>
      <c r="C5">
        <v>400.4</v>
      </c>
      <c r="D5">
        <v>13.279999999999998</v>
      </c>
      <c r="E5" s="11"/>
      <c r="F5" s="9"/>
      <c r="G5" s="10"/>
      <c r="H5" s="9"/>
    </row>
    <row r="6" spans="1:8" x14ac:dyDescent="0.25">
      <c r="A6" s="16"/>
      <c r="B6" s="16"/>
      <c r="C6">
        <v>400.6</v>
      </c>
      <c r="D6">
        <v>13.2</v>
      </c>
      <c r="E6" s="11"/>
      <c r="F6" s="9"/>
      <c r="G6" s="10"/>
      <c r="H6" s="9"/>
    </row>
    <row r="7" spans="1:8" x14ac:dyDescent="0.25">
      <c r="A7" s="17" t="s">
        <v>2</v>
      </c>
      <c r="B7" s="17"/>
      <c r="C7">
        <v>400.8</v>
      </c>
      <c r="D7">
        <v>13.16</v>
      </c>
      <c r="E7" s="11"/>
      <c r="F7" s="9"/>
      <c r="G7" s="10"/>
      <c r="H7" s="9"/>
    </row>
    <row r="8" spans="1:8" ht="15" customHeight="1" x14ac:dyDescent="0.25">
      <c r="A8" s="15" t="s">
        <v>18</v>
      </c>
      <c r="B8" s="15"/>
      <c r="C8">
        <v>401</v>
      </c>
      <c r="D8">
        <v>13.080000000000002</v>
      </c>
      <c r="E8" s="11"/>
      <c r="F8" s="8"/>
      <c r="G8" s="8"/>
      <c r="H8" s="4"/>
    </row>
    <row r="9" spans="1:8" ht="15" customHeight="1" x14ac:dyDescent="0.25">
      <c r="A9" s="15"/>
      <c r="B9" s="15"/>
      <c r="C9">
        <v>401.2</v>
      </c>
      <c r="D9">
        <v>13.029999999999998</v>
      </c>
      <c r="E9" s="11"/>
      <c r="F9" s="8"/>
      <c r="G9" s="8"/>
      <c r="H9" s="4"/>
    </row>
    <row r="10" spans="1:8" ht="15" customHeight="1" x14ac:dyDescent="0.25">
      <c r="A10" s="15"/>
      <c r="B10" s="15"/>
      <c r="C10">
        <v>401.4</v>
      </c>
      <c r="D10">
        <v>13.040000000000003</v>
      </c>
      <c r="E10" s="11"/>
      <c r="F10" s="8"/>
      <c r="G10" s="8"/>
      <c r="H10" s="4"/>
    </row>
    <row r="11" spans="1:8" x14ac:dyDescent="0.25">
      <c r="A11" s="15"/>
      <c r="B11" s="15"/>
      <c r="C11">
        <v>401.6</v>
      </c>
      <c r="D11">
        <v>12.970000000000002</v>
      </c>
      <c r="E11" s="11"/>
      <c r="F11" s="8"/>
      <c r="G11" s="8"/>
      <c r="H11" s="4"/>
    </row>
    <row r="12" spans="1:8" x14ac:dyDescent="0.25">
      <c r="A12" s="5" t="s">
        <v>1</v>
      </c>
      <c r="B12" s="1" t="s">
        <v>19</v>
      </c>
      <c r="C12">
        <v>401.8</v>
      </c>
      <c r="D12">
        <v>13.009999999999994</v>
      </c>
      <c r="E12" s="11"/>
      <c r="F12" s="8"/>
      <c r="G12" s="8"/>
      <c r="H12" s="4"/>
    </row>
    <row r="13" spans="1:8" x14ac:dyDescent="0.25">
      <c r="A13" s="5"/>
      <c r="B13" s="4" t="s">
        <v>20</v>
      </c>
      <c r="C13">
        <v>402</v>
      </c>
      <c r="D13">
        <v>12.920000000000005</v>
      </c>
      <c r="E13" s="11"/>
      <c r="F13" s="8"/>
      <c r="G13" s="8"/>
      <c r="H13" s="4"/>
    </row>
    <row r="14" spans="1:8" ht="15" customHeight="1" x14ac:dyDescent="0.25">
      <c r="A14" s="18" t="s">
        <v>4</v>
      </c>
      <c r="B14" s="18"/>
      <c r="C14">
        <v>402.2</v>
      </c>
      <c r="D14">
        <v>13.029999999999998</v>
      </c>
      <c r="E14" s="11"/>
    </row>
    <row r="15" spans="1:8" x14ac:dyDescent="0.25">
      <c r="A15" s="18"/>
      <c r="B15" s="18"/>
      <c r="C15">
        <v>402.4</v>
      </c>
      <c r="D15">
        <v>12.930000000000003</v>
      </c>
      <c r="E15" s="11"/>
    </row>
    <row r="16" spans="1:8" x14ac:dyDescent="0.25">
      <c r="A16" s="18"/>
      <c r="B16" s="18"/>
      <c r="C16">
        <v>402.6</v>
      </c>
      <c r="D16">
        <v>12.84</v>
      </c>
      <c r="E16" s="11"/>
    </row>
    <row r="17" spans="1:5" x14ac:dyDescent="0.25">
      <c r="A17" s="18"/>
      <c r="B17" s="18"/>
      <c r="C17">
        <v>402.8</v>
      </c>
      <c r="D17">
        <v>12.84</v>
      </c>
      <c r="E17" s="11"/>
    </row>
    <row r="18" spans="1:5" x14ac:dyDescent="0.25">
      <c r="A18" s="18"/>
      <c r="B18" s="18"/>
      <c r="C18">
        <v>403</v>
      </c>
      <c r="D18">
        <v>12.819999999999997</v>
      </c>
      <c r="E18" s="11"/>
    </row>
    <row r="19" spans="1:5" x14ac:dyDescent="0.25">
      <c r="A19" s="18"/>
      <c r="B19" s="18"/>
      <c r="C19">
        <v>403.2</v>
      </c>
      <c r="D19">
        <v>12.850000000000005</v>
      </c>
      <c r="E19" s="11"/>
    </row>
    <row r="20" spans="1:5" ht="15" customHeight="1" x14ac:dyDescent="0.25">
      <c r="A20" s="18" t="s">
        <v>5</v>
      </c>
      <c r="B20" s="18"/>
      <c r="C20">
        <v>403.4</v>
      </c>
      <c r="D20">
        <v>12.639999999999997</v>
      </c>
      <c r="E20" s="11"/>
    </row>
    <row r="21" spans="1:5" x14ac:dyDescent="0.25">
      <c r="A21" s="18"/>
      <c r="B21" s="18"/>
      <c r="C21">
        <v>403.6</v>
      </c>
      <c r="D21">
        <v>12.599999999999998</v>
      </c>
      <c r="E21" s="11"/>
    </row>
    <row r="22" spans="1:5" x14ac:dyDescent="0.25">
      <c r="A22" s="18"/>
      <c r="B22" s="18"/>
      <c r="C22">
        <v>403.8</v>
      </c>
      <c r="D22">
        <v>12.66</v>
      </c>
      <c r="E22" s="11"/>
    </row>
    <row r="23" spans="1:5" x14ac:dyDescent="0.25">
      <c r="A23" t="s">
        <v>3</v>
      </c>
      <c r="B23" s="6"/>
      <c r="C23">
        <v>404</v>
      </c>
      <c r="D23">
        <v>12.650000000000002</v>
      </c>
      <c r="E23" s="11"/>
    </row>
    <row r="24" spans="1:5" ht="15" customHeight="1" x14ac:dyDescent="0.25">
      <c r="A24" s="15" t="s">
        <v>17</v>
      </c>
      <c r="B24" s="15"/>
      <c r="C24">
        <v>404.2</v>
      </c>
      <c r="D24">
        <v>12.559999999999999</v>
      </c>
      <c r="E24" s="11"/>
    </row>
    <row r="25" spans="1:5" x14ac:dyDescent="0.25">
      <c r="A25" s="15"/>
      <c r="B25" s="15"/>
      <c r="C25">
        <v>404.4</v>
      </c>
      <c r="D25">
        <v>12.45</v>
      </c>
      <c r="E25" s="11"/>
    </row>
    <row r="26" spans="1:5" ht="15" customHeight="1" x14ac:dyDescent="0.25">
      <c r="A26" s="15"/>
      <c r="B26" s="15"/>
      <c r="C26">
        <v>404.6</v>
      </c>
      <c r="D26">
        <v>12.539999999999996</v>
      </c>
      <c r="E26" s="11"/>
    </row>
    <row r="27" spans="1:5" x14ac:dyDescent="0.25">
      <c r="A27" s="15"/>
      <c r="B27" s="15"/>
      <c r="C27">
        <v>404.8</v>
      </c>
      <c r="D27">
        <v>12.430000000000003</v>
      </c>
      <c r="E27" s="11"/>
    </row>
    <row r="28" spans="1:5" x14ac:dyDescent="0.25">
      <c r="A28" s="15"/>
      <c r="B28" s="15"/>
      <c r="C28">
        <v>405</v>
      </c>
      <c r="D28">
        <v>12.55</v>
      </c>
      <c r="E28" s="11"/>
    </row>
    <row r="29" spans="1:5" x14ac:dyDescent="0.25">
      <c r="A29" s="15"/>
      <c r="B29" s="15"/>
      <c r="C29">
        <v>405.2</v>
      </c>
      <c r="D29">
        <v>12.34</v>
      </c>
      <c r="E29" s="11"/>
    </row>
    <row r="30" spans="1:5" ht="15" customHeight="1" x14ac:dyDescent="0.25">
      <c r="A30" s="7"/>
      <c r="B30" s="7"/>
      <c r="C30">
        <v>405.4</v>
      </c>
      <c r="D30">
        <v>12.349999999999998</v>
      </c>
      <c r="E30" s="11"/>
    </row>
    <row r="31" spans="1:5" x14ac:dyDescent="0.25">
      <c r="A31" s="7"/>
      <c r="B31" s="7"/>
      <c r="C31">
        <v>405.6</v>
      </c>
      <c r="D31">
        <v>12.310000000000006</v>
      </c>
      <c r="E31" s="11"/>
    </row>
    <row r="32" spans="1:5" x14ac:dyDescent="0.25">
      <c r="A32" s="7"/>
      <c r="B32" s="7"/>
      <c r="C32">
        <v>405.8</v>
      </c>
      <c r="D32">
        <v>12.249999999999996</v>
      </c>
      <c r="E32" s="11"/>
    </row>
    <row r="33" spans="1:5" x14ac:dyDescent="0.25">
      <c r="A33" s="7"/>
      <c r="B33" s="7"/>
      <c r="C33">
        <v>406</v>
      </c>
      <c r="D33">
        <v>12.190000000000001</v>
      </c>
      <c r="E33" s="11"/>
    </row>
    <row r="34" spans="1:5" x14ac:dyDescent="0.25">
      <c r="A34" s="3"/>
      <c r="B34" s="3"/>
      <c r="C34">
        <v>406.2</v>
      </c>
      <c r="D34">
        <v>12.130000000000006</v>
      </c>
      <c r="E34" s="11"/>
    </row>
    <row r="35" spans="1:5" x14ac:dyDescent="0.25">
      <c r="A35" s="3"/>
      <c r="B35" s="3"/>
      <c r="C35">
        <v>406.4</v>
      </c>
      <c r="D35">
        <v>12.120000000000001</v>
      </c>
      <c r="E35" s="11"/>
    </row>
    <row r="36" spans="1:5" x14ac:dyDescent="0.25">
      <c r="C36">
        <v>406.6</v>
      </c>
      <c r="D36">
        <v>12.110000000000003</v>
      </c>
      <c r="E36" s="11"/>
    </row>
    <row r="37" spans="1:5" x14ac:dyDescent="0.25">
      <c r="C37">
        <v>406.8</v>
      </c>
      <c r="D37">
        <v>12.039999999999996</v>
      </c>
      <c r="E37" s="11"/>
    </row>
    <row r="38" spans="1:5" x14ac:dyDescent="0.25">
      <c r="C38">
        <v>407</v>
      </c>
      <c r="D38">
        <v>11.930000000000003</v>
      </c>
      <c r="E38" s="11"/>
    </row>
    <row r="39" spans="1:5" x14ac:dyDescent="0.25">
      <c r="C39">
        <v>407.2</v>
      </c>
      <c r="D39">
        <v>11.930000000000003</v>
      </c>
      <c r="E39" s="11"/>
    </row>
    <row r="40" spans="1:5" x14ac:dyDescent="0.25">
      <c r="C40">
        <v>407.4</v>
      </c>
      <c r="D40">
        <v>11.95</v>
      </c>
      <c r="E40" s="11"/>
    </row>
    <row r="41" spans="1:5" x14ac:dyDescent="0.25">
      <c r="C41">
        <v>407.6</v>
      </c>
      <c r="D41">
        <v>11.859999999999996</v>
      </c>
      <c r="E41" s="11"/>
    </row>
    <row r="42" spans="1:5" x14ac:dyDescent="0.25">
      <c r="C42">
        <v>407.8</v>
      </c>
      <c r="D42">
        <v>11.790000000000003</v>
      </c>
      <c r="E42" s="11"/>
    </row>
    <row r="43" spans="1:5" x14ac:dyDescent="0.25">
      <c r="C43">
        <v>408</v>
      </c>
      <c r="D43">
        <v>11.709999999999997</v>
      </c>
      <c r="E43" s="11"/>
    </row>
    <row r="44" spans="1:5" x14ac:dyDescent="0.25">
      <c r="C44">
        <v>408.2</v>
      </c>
      <c r="D44">
        <v>11.650000000000002</v>
      </c>
      <c r="E44" s="11"/>
    </row>
    <row r="45" spans="1:5" x14ac:dyDescent="0.25">
      <c r="C45">
        <v>408.4</v>
      </c>
      <c r="D45">
        <v>11.610000000000003</v>
      </c>
      <c r="E45" s="11"/>
    </row>
    <row r="46" spans="1:5" x14ac:dyDescent="0.25">
      <c r="C46">
        <v>408.6</v>
      </c>
      <c r="D46">
        <v>11.640000000000004</v>
      </c>
      <c r="E46" s="11"/>
    </row>
    <row r="47" spans="1:5" x14ac:dyDescent="0.25">
      <c r="C47">
        <v>408.8</v>
      </c>
      <c r="D47">
        <v>11.559999999999999</v>
      </c>
      <c r="E47" s="11"/>
    </row>
    <row r="48" spans="1:5" x14ac:dyDescent="0.25">
      <c r="C48">
        <v>409</v>
      </c>
      <c r="D48">
        <v>11.510000000000002</v>
      </c>
      <c r="E48" s="11"/>
    </row>
    <row r="49" spans="3:5" x14ac:dyDescent="0.25">
      <c r="C49">
        <v>409.2</v>
      </c>
      <c r="D49">
        <v>11.430000000000003</v>
      </c>
      <c r="E49" s="11"/>
    </row>
    <row r="50" spans="3:5" x14ac:dyDescent="0.25">
      <c r="C50">
        <v>409.4</v>
      </c>
      <c r="D50">
        <v>11.349999999999998</v>
      </c>
      <c r="E50" s="11"/>
    </row>
    <row r="51" spans="3:5" x14ac:dyDescent="0.25">
      <c r="C51">
        <v>409.6</v>
      </c>
      <c r="D51">
        <v>11.34</v>
      </c>
      <c r="E51" s="11"/>
    </row>
    <row r="52" spans="3:5" x14ac:dyDescent="0.25">
      <c r="C52">
        <v>409.8</v>
      </c>
      <c r="D52">
        <v>11.319999999999997</v>
      </c>
      <c r="E52" s="11"/>
    </row>
    <row r="53" spans="3:5" x14ac:dyDescent="0.25">
      <c r="C53">
        <v>410</v>
      </c>
      <c r="D53">
        <v>11.220000000000002</v>
      </c>
      <c r="E53" s="11"/>
    </row>
    <row r="54" spans="3:5" x14ac:dyDescent="0.25">
      <c r="C54">
        <v>410.2</v>
      </c>
      <c r="D54">
        <v>11.170000000000005</v>
      </c>
      <c r="E54" s="11"/>
    </row>
    <row r="55" spans="3:5" x14ac:dyDescent="0.25">
      <c r="C55">
        <v>410.4</v>
      </c>
      <c r="D55">
        <v>11.099999999999998</v>
      </c>
      <c r="E55" s="11"/>
    </row>
    <row r="56" spans="3:5" x14ac:dyDescent="0.25">
      <c r="C56">
        <v>410.6</v>
      </c>
      <c r="D56">
        <v>11.040000000000003</v>
      </c>
      <c r="E56" s="11"/>
    </row>
    <row r="57" spans="3:5" x14ac:dyDescent="0.25">
      <c r="C57">
        <v>410.8</v>
      </c>
      <c r="D57">
        <v>11.029999999999998</v>
      </c>
      <c r="E57" s="11"/>
    </row>
    <row r="58" spans="3:5" x14ac:dyDescent="0.25">
      <c r="C58">
        <v>411</v>
      </c>
      <c r="D58">
        <v>10.989999999999998</v>
      </c>
      <c r="E58" s="11"/>
    </row>
    <row r="59" spans="3:5" x14ac:dyDescent="0.25">
      <c r="C59">
        <v>411.2</v>
      </c>
      <c r="D59">
        <v>10.889999999999997</v>
      </c>
      <c r="E59" s="11"/>
    </row>
    <row r="60" spans="3:5" x14ac:dyDescent="0.25">
      <c r="C60">
        <v>411.4</v>
      </c>
      <c r="D60">
        <v>10.860000000000003</v>
      </c>
      <c r="E60" s="11"/>
    </row>
    <row r="61" spans="3:5" x14ac:dyDescent="0.25">
      <c r="C61">
        <v>411.6</v>
      </c>
      <c r="D61">
        <v>10.779999999999998</v>
      </c>
      <c r="E61" s="11"/>
    </row>
    <row r="62" spans="3:5" x14ac:dyDescent="0.25">
      <c r="C62">
        <v>411.8</v>
      </c>
      <c r="D62">
        <v>10.760000000000002</v>
      </c>
      <c r="E62" s="11"/>
    </row>
    <row r="63" spans="3:5" x14ac:dyDescent="0.25">
      <c r="C63">
        <v>412</v>
      </c>
      <c r="D63">
        <v>10.690000000000001</v>
      </c>
      <c r="E63" s="11"/>
    </row>
    <row r="64" spans="3:5" x14ac:dyDescent="0.25">
      <c r="C64">
        <v>412.2</v>
      </c>
      <c r="D64">
        <v>10.640000000000004</v>
      </c>
      <c r="E64" s="11"/>
    </row>
    <row r="65" spans="3:5" x14ac:dyDescent="0.25">
      <c r="C65">
        <v>412.4</v>
      </c>
      <c r="D65">
        <v>10.610000000000003</v>
      </c>
      <c r="E65" s="11"/>
    </row>
    <row r="66" spans="3:5" x14ac:dyDescent="0.25">
      <c r="C66">
        <v>412.6</v>
      </c>
      <c r="D66">
        <v>10.55</v>
      </c>
      <c r="E66" s="11"/>
    </row>
    <row r="67" spans="3:5" x14ac:dyDescent="0.25">
      <c r="C67">
        <v>412.8</v>
      </c>
      <c r="D67">
        <v>10.510000000000002</v>
      </c>
      <c r="E67" s="11"/>
    </row>
    <row r="68" spans="3:5" x14ac:dyDescent="0.25">
      <c r="C68">
        <v>413</v>
      </c>
      <c r="D68">
        <v>10.429999999999996</v>
      </c>
      <c r="E68" s="11"/>
    </row>
    <row r="69" spans="3:5" x14ac:dyDescent="0.25">
      <c r="C69">
        <v>413.2</v>
      </c>
      <c r="D69">
        <v>10.400000000000002</v>
      </c>
      <c r="E69" s="11"/>
    </row>
    <row r="70" spans="3:5" x14ac:dyDescent="0.25">
      <c r="C70">
        <v>413.4</v>
      </c>
      <c r="D70">
        <v>10.350000000000005</v>
      </c>
      <c r="E70" s="11"/>
    </row>
    <row r="71" spans="3:5" x14ac:dyDescent="0.25">
      <c r="C71">
        <v>413.6</v>
      </c>
      <c r="D71">
        <v>10.27</v>
      </c>
      <c r="E71" s="11"/>
    </row>
    <row r="72" spans="3:5" x14ac:dyDescent="0.25">
      <c r="C72">
        <v>413.8</v>
      </c>
      <c r="D72">
        <v>10.249999999999996</v>
      </c>
      <c r="E72" s="11"/>
    </row>
    <row r="73" spans="3:5" x14ac:dyDescent="0.25">
      <c r="C73">
        <v>414</v>
      </c>
      <c r="D73">
        <v>10.210000000000004</v>
      </c>
      <c r="E73" s="11"/>
    </row>
    <row r="74" spans="3:5" x14ac:dyDescent="0.25">
      <c r="C74">
        <v>414.2</v>
      </c>
      <c r="D74">
        <v>10.169999999999998</v>
      </c>
      <c r="E74" s="11"/>
    </row>
    <row r="75" spans="3:5" x14ac:dyDescent="0.25">
      <c r="C75">
        <v>414.4</v>
      </c>
      <c r="D75">
        <v>10.099999999999998</v>
      </c>
      <c r="E75" s="11"/>
    </row>
    <row r="76" spans="3:5" x14ac:dyDescent="0.25">
      <c r="C76">
        <v>414.6</v>
      </c>
      <c r="D76">
        <v>10.030000000000005</v>
      </c>
      <c r="E76" s="11"/>
    </row>
    <row r="77" spans="3:5" x14ac:dyDescent="0.25">
      <c r="C77">
        <v>414.8</v>
      </c>
      <c r="D77">
        <v>9.98</v>
      </c>
      <c r="E77" s="11"/>
    </row>
    <row r="78" spans="3:5" x14ac:dyDescent="0.25">
      <c r="C78">
        <v>415</v>
      </c>
      <c r="D78">
        <v>9.9200000000000053</v>
      </c>
      <c r="E78" s="11"/>
    </row>
    <row r="79" spans="3:5" x14ac:dyDescent="0.25">
      <c r="C79">
        <v>415.2</v>
      </c>
      <c r="D79">
        <v>9.91</v>
      </c>
      <c r="E79" s="11"/>
    </row>
    <row r="80" spans="3:5" x14ac:dyDescent="0.25">
      <c r="C80">
        <v>415.4</v>
      </c>
      <c r="D80">
        <v>9.8199999999999967</v>
      </c>
      <c r="E80" s="11"/>
    </row>
    <row r="81" spans="3:5" x14ac:dyDescent="0.25">
      <c r="C81">
        <v>415.6</v>
      </c>
      <c r="D81">
        <v>9.8000000000000007</v>
      </c>
      <c r="E81" s="11"/>
    </row>
    <row r="82" spans="3:5" x14ac:dyDescent="0.25">
      <c r="C82">
        <v>415.8</v>
      </c>
      <c r="D82">
        <v>9.7800000000000047</v>
      </c>
      <c r="E82" s="11"/>
    </row>
    <row r="83" spans="3:5" x14ac:dyDescent="0.25">
      <c r="C83">
        <v>416</v>
      </c>
      <c r="D83">
        <v>9.6900000000000013</v>
      </c>
      <c r="E83" s="11"/>
    </row>
    <row r="84" spans="3:5" x14ac:dyDescent="0.25">
      <c r="C84">
        <v>416.2</v>
      </c>
      <c r="D84">
        <v>9.639999999999997</v>
      </c>
      <c r="E84" s="11"/>
    </row>
    <row r="85" spans="3:5" x14ac:dyDescent="0.25">
      <c r="C85">
        <v>416.4</v>
      </c>
      <c r="D85">
        <v>9.59</v>
      </c>
      <c r="E85" s="11"/>
    </row>
    <row r="86" spans="3:5" x14ac:dyDescent="0.25">
      <c r="C86">
        <v>416.6</v>
      </c>
      <c r="D86">
        <v>9.5499999999999936</v>
      </c>
      <c r="E86" s="11"/>
    </row>
    <row r="87" spans="3:5" x14ac:dyDescent="0.25">
      <c r="C87">
        <v>416.8</v>
      </c>
      <c r="D87">
        <v>9.5100000000000016</v>
      </c>
      <c r="E87" s="11"/>
    </row>
    <row r="88" spans="3:5" x14ac:dyDescent="0.25">
      <c r="C88">
        <v>417</v>
      </c>
      <c r="D88">
        <v>9.4400000000000013</v>
      </c>
      <c r="E88" s="11"/>
    </row>
    <row r="89" spans="3:5" x14ac:dyDescent="0.25">
      <c r="C89">
        <v>417.2</v>
      </c>
      <c r="D89">
        <v>9.4000000000000021</v>
      </c>
      <c r="E89" s="11"/>
    </row>
    <row r="90" spans="3:5" x14ac:dyDescent="0.25">
      <c r="C90">
        <v>417.4</v>
      </c>
      <c r="D90">
        <v>9.370000000000001</v>
      </c>
      <c r="E90" s="11"/>
    </row>
    <row r="91" spans="3:5" x14ac:dyDescent="0.25">
      <c r="C91">
        <v>417.6</v>
      </c>
      <c r="D91">
        <v>9.3099999999999987</v>
      </c>
      <c r="E91" s="11"/>
    </row>
    <row r="92" spans="3:5" x14ac:dyDescent="0.25">
      <c r="C92">
        <v>417.8</v>
      </c>
      <c r="D92">
        <v>9.27</v>
      </c>
      <c r="E92" s="11"/>
    </row>
    <row r="93" spans="3:5" x14ac:dyDescent="0.25">
      <c r="C93">
        <v>418</v>
      </c>
      <c r="D93">
        <v>9.1999999999999993</v>
      </c>
      <c r="E93" s="11"/>
    </row>
    <row r="94" spans="3:5" x14ac:dyDescent="0.25">
      <c r="C94">
        <v>418.2</v>
      </c>
      <c r="D94">
        <v>9.16</v>
      </c>
      <c r="E94" s="11"/>
    </row>
    <row r="95" spans="3:5" x14ac:dyDescent="0.25">
      <c r="C95">
        <v>418.4</v>
      </c>
      <c r="D95">
        <v>9.100000000000005</v>
      </c>
      <c r="E95" s="11"/>
    </row>
    <row r="96" spans="3:5" x14ac:dyDescent="0.25">
      <c r="C96">
        <v>418.6</v>
      </c>
      <c r="D96">
        <v>9.09</v>
      </c>
      <c r="E96" s="11"/>
    </row>
    <row r="97" spans="3:5" x14ac:dyDescent="0.25">
      <c r="C97">
        <v>418.8</v>
      </c>
      <c r="D97">
        <v>9.0300000000000047</v>
      </c>
      <c r="E97" s="11"/>
    </row>
    <row r="98" spans="3:5" x14ac:dyDescent="0.25">
      <c r="C98">
        <v>419</v>
      </c>
      <c r="D98">
        <v>8.98</v>
      </c>
      <c r="E98" s="11"/>
    </row>
    <row r="99" spans="3:5" x14ac:dyDescent="0.25">
      <c r="C99">
        <v>419.2</v>
      </c>
      <c r="D99">
        <v>8.9400000000000013</v>
      </c>
      <c r="E99" s="11"/>
    </row>
    <row r="100" spans="3:5" x14ac:dyDescent="0.25">
      <c r="C100">
        <v>419.4</v>
      </c>
      <c r="D100">
        <v>8.889999999999997</v>
      </c>
      <c r="E100" s="11"/>
    </row>
    <row r="101" spans="3:5" x14ac:dyDescent="0.25">
      <c r="C101">
        <v>419.6</v>
      </c>
      <c r="D101">
        <v>8.870000000000001</v>
      </c>
      <c r="E101" s="11"/>
    </row>
    <row r="102" spans="3:5" x14ac:dyDescent="0.25">
      <c r="C102">
        <v>419.8</v>
      </c>
      <c r="D102">
        <v>8.8099999999999987</v>
      </c>
      <c r="E102" s="11"/>
    </row>
    <row r="103" spans="3:5" x14ac:dyDescent="0.25">
      <c r="C103">
        <v>420</v>
      </c>
      <c r="D103">
        <v>8.77</v>
      </c>
      <c r="E103" s="11"/>
    </row>
    <row r="104" spans="3:5" x14ac:dyDescent="0.25">
      <c r="C104">
        <v>420.2</v>
      </c>
      <c r="D104">
        <v>8.7499999999999964</v>
      </c>
      <c r="E104" s="11"/>
    </row>
    <row r="105" spans="3:5" x14ac:dyDescent="0.25">
      <c r="C105">
        <v>420.4</v>
      </c>
      <c r="D105">
        <v>8.6700000000000053</v>
      </c>
      <c r="E105" s="11"/>
    </row>
    <row r="106" spans="3:5" x14ac:dyDescent="0.25">
      <c r="C106">
        <v>420.6</v>
      </c>
      <c r="D106">
        <v>8.629999999999999</v>
      </c>
      <c r="E106" s="11"/>
    </row>
    <row r="107" spans="3:5" x14ac:dyDescent="0.25">
      <c r="C107">
        <v>420.8</v>
      </c>
      <c r="D107">
        <v>8.5999999999999979</v>
      </c>
      <c r="E107" s="11"/>
    </row>
    <row r="108" spans="3:5" x14ac:dyDescent="0.25">
      <c r="C108">
        <v>421</v>
      </c>
      <c r="D108">
        <v>8.5700000000000038</v>
      </c>
      <c r="E108" s="11"/>
    </row>
    <row r="109" spans="3:5" x14ac:dyDescent="0.25">
      <c r="C109">
        <v>421.2</v>
      </c>
      <c r="D109">
        <v>8.5299999999999976</v>
      </c>
      <c r="E109" s="11"/>
    </row>
    <row r="110" spans="3:5" x14ac:dyDescent="0.25">
      <c r="C110">
        <v>421.4</v>
      </c>
      <c r="D110">
        <v>8.5100000000000016</v>
      </c>
      <c r="E110" s="11"/>
    </row>
    <row r="111" spans="3:5" x14ac:dyDescent="0.25">
      <c r="C111">
        <v>421.6</v>
      </c>
      <c r="D111">
        <v>8.4699999999999953</v>
      </c>
      <c r="E111" s="11"/>
    </row>
    <row r="112" spans="3:5" x14ac:dyDescent="0.25">
      <c r="C112">
        <v>421.8</v>
      </c>
      <c r="D112">
        <v>8.4300000000000033</v>
      </c>
      <c r="E112" s="11"/>
    </row>
    <row r="113" spans="3:5" x14ac:dyDescent="0.25">
      <c r="C113">
        <v>422</v>
      </c>
      <c r="D113">
        <v>8.3800000000000061</v>
      </c>
      <c r="E113" s="11"/>
    </row>
    <row r="114" spans="3:5" x14ac:dyDescent="0.25">
      <c r="C114">
        <v>422.2</v>
      </c>
      <c r="D114">
        <v>8.360000000000003</v>
      </c>
      <c r="E114" s="11"/>
    </row>
    <row r="115" spans="3:5" x14ac:dyDescent="0.25">
      <c r="C115">
        <v>422.4</v>
      </c>
      <c r="D115">
        <v>8.3199999999999967</v>
      </c>
      <c r="E115" s="11"/>
    </row>
    <row r="116" spans="3:5" x14ac:dyDescent="0.25">
      <c r="C116">
        <v>422.6</v>
      </c>
      <c r="D116">
        <v>8.27</v>
      </c>
      <c r="E116" s="11"/>
    </row>
    <row r="117" spans="3:5" x14ac:dyDescent="0.25">
      <c r="C117">
        <v>422.8</v>
      </c>
      <c r="D117">
        <v>8.27</v>
      </c>
      <c r="E117" s="11"/>
    </row>
    <row r="118" spans="3:5" x14ac:dyDescent="0.25">
      <c r="C118">
        <v>423</v>
      </c>
      <c r="D118">
        <v>8.2099999999999973</v>
      </c>
      <c r="E118" s="11"/>
    </row>
    <row r="119" spans="3:5" x14ac:dyDescent="0.25">
      <c r="C119">
        <v>423.2</v>
      </c>
      <c r="D119">
        <v>8.1899999999999942</v>
      </c>
      <c r="E119" s="11"/>
    </row>
    <row r="120" spans="3:5" x14ac:dyDescent="0.25">
      <c r="C120">
        <v>423.4</v>
      </c>
      <c r="D120">
        <v>8.16</v>
      </c>
      <c r="E120" s="11"/>
    </row>
    <row r="121" spans="3:5" x14ac:dyDescent="0.25">
      <c r="C121">
        <v>423.6</v>
      </c>
      <c r="D121">
        <v>8.110000000000003</v>
      </c>
      <c r="E121" s="11"/>
    </row>
    <row r="122" spans="3:5" x14ac:dyDescent="0.25">
      <c r="C122">
        <v>423.8</v>
      </c>
      <c r="D122">
        <v>8.0800000000000018</v>
      </c>
      <c r="E122" s="11"/>
    </row>
    <row r="123" spans="3:5" x14ac:dyDescent="0.25">
      <c r="C123">
        <v>424</v>
      </c>
      <c r="D123">
        <v>8.0700000000000038</v>
      </c>
      <c r="E123" s="11"/>
    </row>
    <row r="124" spans="3:5" x14ac:dyDescent="0.25">
      <c r="C124">
        <v>424.2</v>
      </c>
      <c r="D124">
        <v>8.02</v>
      </c>
      <c r="E124" s="11"/>
    </row>
    <row r="125" spans="3:5" x14ac:dyDescent="0.25">
      <c r="C125">
        <v>424.4</v>
      </c>
      <c r="D125">
        <v>8.0100000000000016</v>
      </c>
      <c r="E125" s="11"/>
    </row>
    <row r="126" spans="3:5" x14ac:dyDescent="0.25">
      <c r="C126">
        <v>424.6</v>
      </c>
      <c r="D126">
        <v>7.9599999999999973</v>
      </c>
      <c r="E126" s="11"/>
    </row>
    <row r="127" spans="3:5" x14ac:dyDescent="0.25">
      <c r="C127">
        <v>424.8</v>
      </c>
      <c r="D127">
        <v>7.9499999999999993</v>
      </c>
      <c r="E127" s="11"/>
    </row>
    <row r="128" spans="3:5" x14ac:dyDescent="0.25">
      <c r="C128">
        <v>425</v>
      </c>
      <c r="D128">
        <v>7.9199999999999982</v>
      </c>
      <c r="E128" s="11"/>
    </row>
    <row r="129" spans="3:5" x14ac:dyDescent="0.25">
      <c r="C129">
        <v>425.2</v>
      </c>
      <c r="D129">
        <v>7.870000000000001</v>
      </c>
      <c r="E129" s="11"/>
    </row>
    <row r="130" spans="3:5" x14ac:dyDescent="0.25">
      <c r="C130">
        <v>425.4</v>
      </c>
      <c r="D130">
        <v>7.870000000000001</v>
      </c>
      <c r="E130" s="11"/>
    </row>
    <row r="131" spans="3:5" x14ac:dyDescent="0.25">
      <c r="C131">
        <v>425.6</v>
      </c>
      <c r="D131">
        <v>7.84</v>
      </c>
      <c r="E131" s="11"/>
    </row>
    <row r="132" spans="3:5" x14ac:dyDescent="0.25">
      <c r="C132">
        <v>425.8</v>
      </c>
      <c r="D132">
        <v>7.8000000000000007</v>
      </c>
      <c r="E132" s="11"/>
    </row>
    <row r="133" spans="3:5" x14ac:dyDescent="0.25">
      <c r="C133">
        <v>426</v>
      </c>
      <c r="D133">
        <v>7.7800000000000047</v>
      </c>
      <c r="E133" s="11"/>
    </row>
    <row r="134" spans="3:5" x14ac:dyDescent="0.25">
      <c r="C134">
        <v>426.2</v>
      </c>
      <c r="D134">
        <v>7.7600000000000016</v>
      </c>
      <c r="E134" s="11"/>
    </row>
    <row r="135" spans="3:5" x14ac:dyDescent="0.25">
      <c r="C135">
        <v>426.4</v>
      </c>
      <c r="D135">
        <v>7.7399999999999984</v>
      </c>
      <c r="E135" s="11"/>
    </row>
    <row r="136" spans="3:5" x14ac:dyDescent="0.25">
      <c r="C136">
        <v>426.6</v>
      </c>
      <c r="D136">
        <v>7.7100000000000044</v>
      </c>
      <c r="E136" s="11"/>
    </row>
    <row r="137" spans="3:5" x14ac:dyDescent="0.25">
      <c r="C137">
        <v>426.8</v>
      </c>
      <c r="D137">
        <v>7.6999999999999993</v>
      </c>
      <c r="E137" s="11"/>
    </row>
    <row r="138" spans="3:5" x14ac:dyDescent="0.25">
      <c r="C138">
        <v>427</v>
      </c>
      <c r="D138">
        <v>7.6700000000000053</v>
      </c>
      <c r="E138" s="11"/>
    </row>
    <row r="139" spans="3:5" x14ac:dyDescent="0.25">
      <c r="C139">
        <v>427.2</v>
      </c>
      <c r="D139">
        <v>7.639999999999997</v>
      </c>
      <c r="E139" s="11"/>
    </row>
    <row r="140" spans="3:5" x14ac:dyDescent="0.25">
      <c r="C140">
        <v>427.4</v>
      </c>
      <c r="D140">
        <v>7.6099999999999959</v>
      </c>
      <c r="E140" s="11"/>
    </row>
    <row r="141" spans="3:5" x14ac:dyDescent="0.25">
      <c r="C141">
        <v>427.6</v>
      </c>
      <c r="D141">
        <v>7.59</v>
      </c>
      <c r="E141" s="11"/>
    </row>
    <row r="142" spans="3:5" x14ac:dyDescent="0.25">
      <c r="C142">
        <v>427.8</v>
      </c>
      <c r="D142">
        <v>7.59</v>
      </c>
      <c r="E142" s="11"/>
    </row>
    <row r="143" spans="3:5" x14ac:dyDescent="0.25">
      <c r="C143">
        <v>428</v>
      </c>
      <c r="D143">
        <v>7.5599999999999987</v>
      </c>
      <c r="E143" s="11"/>
    </row>
    <row r="144" spans="3:5" x14ac:dyDescent="0.25">
      <c r="C144">
        <v>428.2</v>
      </c>
      <c r="D144">
        <v>7.5299999999999976</v>
      </c>
      <c r="E144" s="11"/>
    </row>
    <row r="145" spans="3:5" x14ac:dyDescent="0.25">
      <c r="C145">
        <v>428.4</v>
      </c>
      <c r="D145">
        <v>7.5099999999999945</v>
      </c>
      <c r="E145" s="11"/>
    </row>
    <row r="146" spans="3:5" x14ac:dyDescent="0.25">
      <c r="C146">
        <v>428.6</v>
      </c>
      <c r="D146">
        <v>7.5000000000000036</v>
      </c>
      <c r="E146" s="11"/>
    </row>
    <row r="147" spans="3:5" x14ac:dyDescent="0.25">
      <c r="C147">
        <v>428.8</v>
      </c>
      <c r="D147">
        <v>7.48</v>
      </c>
      <c r="E147" s="11"/>
    </row>
    <row r="148" spans="3:5" x14ac:dyDescent="0.25">
      <c r="C148">
        <v>429</v>
      </c>
      <c r="D148">
        <v>7.4599999999999973</v>
      </c>
      <c r="E148" s="11"/>
    </row>
    <row r="149" spans="3:5" x14ac:dyDescent="0.25">
      <c r="C149">
        <v>429.2</v>
      </c>
      <c r="D149">
        <v>7.4400000000000013</v>
      </c>
      <c r="E149" s="11"/>
    </row>
    <row r="150" spans="3:5" x14ac:dyDescent="0.25">
      <c r="C150">
        <v>429.4</v>
      </c>
      <c r="D150">
        <v>7.4200000000000053</v>
      </c>
      <c r="E150" s="11"/>
    </row>
    <row r="151" spans="3:5" x14ac:dyDescent="0.25">
      <c r="C151">
        <v>429.6</v>
      </c>
      <c r="D151">
        <v>7.41</v>
      </c>
      <c r="E151" s="11"/>
    </row>
    <row r="152" spans="3:5" x14ac:dyDescent="0.25">
      <c r="C152">
        <v>429.8</v>
      </c>
      <c r="D152">
        <v>7.41</v>
      </c>
      <c r="E152" s="11"/>
    </row>
    <row r="153" spans="3:5" x14ac:dyDescent="0.25">
      <c r="C153">
        <v>430</v>
      </c>
      <c r="D153">
        <v>7.389999999999997</v>
      </c>
      <c r="E153" s="11"/>
    </row>
    <row r="154" spans="3:5" x14ac:dyDescent="0.25">
      <c r="C154">
        <v>430.2</v>
      </c>
      <c r="D154">
        <v>7.379999999999999</v>
      </c>
      <c r="E154" s="11"/>
    </row>
    <row r="155" spans="3:5" x14ac:dyDescent="0.25">
      <c r="C155">
        <v>430.4</v>
      </c>
      <c r="D155">
        <v>7.360000000000003</v>
      </c>
      <c r="E155" s="11"/>
    </row>
    <row r="156" spans="3:5" x14ac:dyDescent="0.25">
      <c r="C156">
        <v>430.6</v>
      </c>
      <c r="D156">
        <v>7.34</v>
      </c>
      <c r="E156" s="11"/>
    </row>
    <row r="157" spans="3:5" x14ac:dyDescent="0.25">
      <c r="C157">
        <v>430.8</v>
      </c>
      <c r="D157">
        <v>7.34</v>
      </c>
      <c r="E157" s="11"/>
    </row>
    <row r="158" spans="3:5" x14ac:dyDescent="0.25">
      <c r="C158">
        <v>431</v>
      </c>
      <c r="D158">
        <v>7.3300000000000018</v>
      </c>
      <c r="E158" s="11"/>
    </row>
    <row r="159" spans="3:5" x14ac:dyDescent="0.25">
      <c r="C159">
        <v>431.2</v>
      </c>
      <c r="D159">
        <v>7.3199999999999967</v>
      </c>
      <c r="E159" s="11"/>
    </row>
    <row r="160" spans="3:5" x14ac:dyDescent="0.25">
      <c r="C160">
        <v>431.4</v>
      </c>
      <c r="D160">
        <v>7.3099999999999987</v>
      </c>
      <c r="E160" s="11"/>
    </row>
    <row r="161" spans="3:5" x14ac:dyDescent="0.25">
      <c r="C161">
        <v>431.6</v>
      </c>
      <c r="D161">
        <v>7.3200000000000038</v>
      </c>
      <c r="E161" s="11"/>
    </row>
    <row r="162" spans="3:5" x14ac:dyDescent="0.25">
      <c r="C162">
        <v>431.8</v>
      </c>
      <c r="D162">
        <v>7.2900000000000027</v>
      </c>
      <c r="E162" s="11"/>
    </row>
    <row r="163" spans="3:5" x14ac:dyDescent="0.25">
      <c r="C163">
        <v>432</v>
      </c>
      <c r="D163">
        <v>7.2800000000000047</v>
      </c>
      <c r="E163" s="11"/>
    </row>
    <row r="164" spans="3:5" x14ac:dyDescent="0.25">
      <c r="C164">
        <v>432.2</v>
      </c>
      <c r="D164">
        <v>7.2899999999999956</v>
      </c>
      <c r="E164" s="11"/>
    </row>
    <row r="165" spans="3:5" x14ac:dyDescent="0.25">
      <c r="C165">
        <v>432.4</v>
      </c>
      <c r="D165">
        <v>7.2600000000000016</v>
      </c>
      <c r="E165" s="11"/>
    </row>
    <row r="166" spans="3:5" x14ac:dyDescent="0.25">
      <c r="C166">
        <v>432.6</v>
      </c>
      <c r="D166">
        <v>7.2600000000000016</v>
      </c>
      <c r="E166" s="11"/>
    </row>
    <row r="167" spans="3:5" x14ac:dyDescent="0.25">
      <c r="C167">
        <v>432.8</v>
      </c>
      <c r="D167">
        <v>7.2600000000000016</v>
      </c>
      <c r="E167" s="11"/>
    </row>
    <row r="168" spans="3:5" x14ac:dyDescent="0.25">
      <c r="C168">
        <v>433</v>
      </c>
      <c r="D168">
        <v>7.2399999999999984</v>
      </c>
      <c r="E168" s="11"/>
    </row>
    <row r="169" spans="3:5" x14ac:dyDescent="0.25">
      <c r="C169">
        <v>433.2</v>
      </c>
      <c r="D169">
        <v>7.2499999999999964</v>
      </c>
      <c r="E169" s="11"/>
    </row>
    <row r="170" spans="3:5" x14ac:dyDescent="0.25">
      <c r="C170">
        <v>433.4</v>
      </c>
      <c r="D170">
        <v>7.2400000000000055</v>
      </c>
      <c r="E170" s="11"/>
    </row>
    <row r="171" spans="3:5" x14ac:dyDescent="0.25">
      <c r="C171">
        <v>433.6</v>
      </c>
      <c r="D171">
        <v>7.2500000000000036</v>
      </c>
      <c r="E171" s="11"/>
    </row>
    <row r="172" spans="3:5" x14ac:dyDescent="0.25">
      <c r="C172">
        <v>433.8</v>
      </c>
      <c r="D172">
        <v>7.23</v>
      </c>
      <c r="E172" s="11"/>
    </row>
    <row r="173" spans="3:5" x14ac:dyDescent="0.25">
      <c r="C173">
        <v>434</v>
      </c>
      <c r="D173">
        <v>7.2199999999999953</v>
      </c>
      <c r="E173" s="11"/>
    </row>
    <row r="174" spans="3:5" x14ac:dyDescent="0.25">
      <c r="C174">
        <v>434.2</v>
      </c>
      <c r="D174">
        <v>7.23</v>
      </c>
      <c r="E174" s="11"/>
    </row>
    <row r="175" spans="3:5" x14ac:dyDescent="0.25">
      <c r="C175">
        <v>434.4</v>
      </c>
      <c r="D175">
        <v>7.2100000000000044</v>
      </c>
      <c r="E175" s="11"/>
    </row>
    <row r="176" spans="3:5" x14ac:dyDescent="0.25">
      <c r="C176">
        <v>434.6</v>
      </c>
      <c r="D176">
        <v>7.2200000000000024</v>
      </c>
      <c r="E176" s="11"/>
    </row>
    <row r="177" spans="3:5" x14ac:dyDescent="0.25">
      <c r="C177">
        <v>434.8</v>
      </c>
      <c r="D177">
        <v>7.2100000000000044</v>
      </c>
      <c r="E177" s="11"/>
    </row>
    <row r="178" spans="3:5" x14ac:dyDescent="0.25">
      <c r="C178">
        <v>435</v>
      </c>
      <c r="D178">
        <v>7.2200000000000024</v>
      </c>
      <c r="E178" s="11"/>
    </row>
    <row r="179" spans="3:5" x14ac:dyDescent="0.25">
      <c r="C179">
        <v>435.2</v>
      </c>
      <c r="D179">
        <v>7.2200000000000024</v>
      </c>
      <c r="E179" s="11"/>
    </row>
    <row r="180" spans="3:5" x14ac:dyDescent="0.25">
      <c r="C180">
        <v>435.4</v>
      </c>
      <c r="D180">
        <v>7.2099999999999973</v>
      </c>
      <c r="E180" s="11"/>
    </row>
    <row r="181" spans="3:5" x14ac:dyDescent="0.25">
      <c r="C181">
        <v>435.6</v>
      </c>
      <c r="D181">
        <v>7.1999999999999993</v>
      </c>
      <c r="E181" s="11"/>
    </row>
    <row r="182" spans="3:5" x14ac:dyDescent="0.25">
      <c r="C182">
        <v>435.8</v>
      </c>
      <c r="D182">
        <v>7.2099999999999973</v>
      </c>
      <c r="E182" s="11"/>
    </row>
    <row r="183" spans="3:5" x14ac:dyDescent="0.25">
      <c r="C183">
        <v>436</v>
      </c>
      <c r="D183">
        <v>7.2100000000000044</v>
      </c>
      <c r="E183" s="11"/>
    </row>
    <row r="184" spans="3:5" x14ac:dyDescent="0.25">
      <c r="C184">
        <v>436.2</v>
      </c>
      <c r="D184">
        <v>7.1999999999999993</v>
      </c>
      <c r="E184" s="11"/>
    </row>
    <row r="185" spans="3:5" x14ac:dyDescent="0.25">
      <c r="C185">
        <v>436.4</v>
      </c>
      <c r="D185">
        <v>7.2100000000000044</v>
      </c>
      <c r="E185" s="11"/>
    </row>
    <row r="186" spans="3:5" x14ac:dyDescent="0.25">
      <c r="C186">
        <v>436.6</v>
      </c>
      <c r="D186">
        <v>7.1900000000000013</v>
      </c>
      <c r="E186" s="11"/>
    </row>
    <row r="187" spans="3:5" x14ac:dyDescent="0.25">
      <c r="C187">
        <v>436.8</v>
      </c>
      <c r="D187">
        <v>7.2099999999999973</v>
      </c>
      <c r="E187" s="11"/>
    </row>
    <row r="188" spans="3:5" x14ac:dyDescent="0.25">
      <c r="C188">
        <v>437</v>
      </c>
      <c r="D188">
        <v>7.1999999999999993</v>
      </c>
      <c r="E188" s="11"/>
    </row>
    <row r="189" spans="3:5" x14ac:dyDescent="0.25">
      <c r="C189">
        <v>437.2</v>
      </c>
      <c r="D189">
        <v>7.1999999999999993</v>
      </c>
      <c r="E189" s="11"/>
    </row>
    <row r="190" spans="3:5" x14ac:dyDescent="0.25">
      <c r="C190">
        <v>437.4</v>
      </c>
      <c r="D190">
        <v>7.2100000000000044</v>
      </c>
      <c r="E190" s="11"/>
    </row>
    <row r="191" spans="3:5" x14ac:dyDescent="0.25">
      <c r="C191">
        <v>437.6</v>
      </c>
      <c r="D191">
        <v>7.1900000000000013</v>
      </c>
      <c r="E191" s="11"/>
    </row>
    <row r="192" spans="3:5" x14ac:dyDescent="0.25">
      <c r="C192">
        <v>437.8</v>
      </c>
      <c r="D192">
        <v>7.1999999999999993</v>
      </c>
      <c r="E192" s="11"/>
    </row>
    <row r="193" spans="3:5" x14ac:dyDescent="0.25">
      <c r="C193">
        <v>438</v>
      </c>
      <c r="D193">
        <v>7.1999999999999993</v>
      </c>
      <c r="E193" s="11"/>
    </row>
    <row r="194" spans="3:5" x14ac:dyDescent="0.25">
      <c r="C194">
        <v>438.2</v>
      </c>
      <c r="D194">
        <v>7.2000000000000064</v>
      </c>
      <c r="E194" s="11"/>
    </row>
    <row r="195" spans="3:5" x14ac:dyDescent="0.25">
      <c r="C195">
        <v>438.4</v>
      </c>
      <c r="D195">
        <v>7.2200000000000024</v>
      </c>
      <c r="E195" s="11"/>
    </row>
    <row r="196" spans="3:5" x14ac:dyDescent="0.25">
      <c r="C196">
        <v>438.6</v>
      </c>
      <c r="D196">
        <v>7.1999999999999993</v>
      </c>
      <c r="E196" s="11"/>
    </row>
    <row r="197" spans="3:5" x14ac:dyDescent="0.25">
      <c r="C197">
        <v>438.8</v>
      </c>
      <c r="D197">
        <v>7.2100000000000044</v>
      </c>
      <c r="E197" s="11"/>
    </row>
    <row r="198" spans="3:5" x14ac:dyDescent="0.25">
      <c r="C198">
        <v>439</v>
      </c>
      <c r="D198">
        <v>7.2199999999999953</v>
      </c>
      <c r="E198" s="11"/>
    </row>
    <row r="199" spans="3:5" x14ac:dyDescent="0.25">
      <c r="C199">
        <v>439.2</v>
      </c>
      <c r="D199">
        <v>7.23</v>
      </c>
      <c r="E199" s="11"/>
    </row>
    <row r="200" spans="3:5" x14ac:dyDescent="0.25">
      <c r="C200">
        <v>439.4</v>
      </c>
      <c r="D200">
        <v>7.23</v>
      </c>
      <c r="E200" s="11"/>
    </row>
    <row r="201" spans="3:5" x14ac:dyDescent="0.25">
      <c r="C201">
        <v>439.6</v>
      </c>
      <c r="D201">
        <v>7.23</v>
      </c>
      <c r="E201" s="11"/>
    </row>
    <row r="202" spans="3:5" x14ac:dyDescent="0.25">
      <c r="C202">
        <v>439.8</v>
      </c>
      <c r="D202">
        <v>7.2400000000000055</v>
      </c>
      <c r="E202" s="11"/>
    </row>
    <row r="203" spans="3:5" x14ac:dyDescent="0.25">
      <c r="C203">
        <v>440</v>
      </c>
      <c r="D203">
        <v>7.23</v>
      </c>
      <c r="E203" s="11"/>
    </row>
    <row r="204" spans="3:5" x14ac:dyDescent="0.25">
      <c r="C204">
        <v>440.2</v>
      </c>
      <c r="D204">
        <v>7.2399999999999984</v>
      </c>
      <c r="E204" s="11"/>
    </row>
    <row r="205" spans="3:5" x14ac:dyDescent="0.25">
      <c r="C205">
        <v>440.4</v>
      </c>
      <c r="D205">
        <v>7.2499999999999964</v>
      </c>
      <c r="E205" s="11"/>
    </row>
    <row r="206" spans="3:5" x14ac:dyDescent="0.25">
      <c r="C206">
        <v>440.6</v>
      </c>
      <c r="D206">
        <v>7.27</v>
      </c>
      <c r="E206" s="11"/>
    </row>
    <row r="207" spans="3:5" x14ac:dyDescent="0.25">
      <c r="C207">
        <v>440.8</v>
      </c>
      <c r="D207">
        <v>7.2599999999999945</v>
      </c>
      <c r="E207" s="11"/>
    </row>
    <row r="208" spans="3:5" x14ac:dyDescent="0.25">
      <c r="C208">
        <v>441</v>
      </c>
      <c r="D208">
        <v>7.2800000000000047</v>
      </c>
      <c r="E208" s="11"/>
    </row>
    <row r="209" spans="3:5" x14ac:dyDescent="0.25">
      <c r="C209">
        <v>441.2</v>
      </c>
      <c r="D209">
        <v>7.2799999999999976</v>
      </c>
      <c r="E209" s="11"/>
    </row>
    <row r="210" spans="3:5" x14ac:dyDescent="0.25">
      <c r="C210">
        <v>441.4</v>
      </c>
      <c r="D210">
        <v>7.2899999999999956</v>
      </c>
      <c r="E210" s="11"/>
    </row>
    <row r="211" spans="3:5" x14ac:dyDescent="0.25">
      <c r="C211">
        <v>441.6</v>
      </c>
      <c r="D211">
        <v>7.3000000000000007</v>
      </c>
      <c r="E211" s="11"/>
    </row>
    <row r="212" spans="3:5" x14ac:dyDescent="0.25">
      <c r="C212">
        <v>441.8</v>
      </c>
      <c r="D212">
        <v>7.2900000000000027</v>
      </c>
      <c r="E212" s="11"/>
    </row>
    <row r="213" spans="3:5" x14ac:dyDescent="0.25">
      <c r="C213">
        <v>442</v>
      </c>
      <c r="D213">
        <v>7.3000000000000007</v>
      </c>
      <c r="E213" s="11"/>
    </row>
    <row r="214" spans="3:5" x14ac:dyDescent="0.25">
      <c r="C214">
        <v>442.2</v>
      </c>
      <c r="D214">
        <v>7.3199999999999967</v>
      </c>
      <c r="E214" s="11"/>
    </row>
    <row r="215" spans="3:5" x14ac:dyDescent="0.25">
      <c r="C215">
        <v>442.4</v>
      </c>
      <c r="D215">
        <v>7.3200000000000038</v>
      </c>
      <c r="E215" s="11"/>
    </row>
    <row r="216" spans="3:5" x14ac:dyDescent="0.25">
      <c r="C216">
        <v>442.6</v>
      </c>
      <c r="D216">
        <v>7.3300000000000018</v>
      </c>
      <c r="E216" s="11"/>
    </row>
    <row r="217" spans="3:5" x14ac:dyDescent="0.25">
      <c r="C217">
        <v>442.8</v>
      </c>
      <c r="D217">
        <v>7.3300000000000018</v>
      </c>
      <c r="E217" s="11"/>
    </row>
    <row r="218" spans="3:5" x14ac:dyDescent="0.25">
      <c r="C218">
        <v>443</v>
      </c>
      <c r="D218">
        <v>7.3300000000000018</v>
      </c>
      <c r="E218" s="11"/>
    </row>
    <row r="219" spans="3:5" x14ac:dyDescent="0.25">
      <c r="C219">
        <v>443.2</v>
      </c>
      <c r="D219">
        <v>7.34</v>
      </c>
      <c r="E219" s="11"/>
    </row>
    <row r="220" spans="3:5" x14ac:dyDescent="0.25">
      <c r="C220">
        <v>443.4</v>
      </c>
      <c r="D220">
        <v>7.3499999999999979</v>
      </c>
      <c r="E220" s="11"/>
    </row>
    <row r="221" spans="3:5" x14ac:dyDescent="0.25">
      <c r="C221">
        <v>443.6</v>
      </c>
      <c r="D221">
        <v>7.3599999999999959</v>
      </c>
      <c r="E221" s="11"/>
    </row>
    <row r="222" spans="3:5" x14ac:dyDescent="0.25">
      <c r="C222">
        <v>443.8</v>
      </c>
      <c r="D222">
        <v>7.370000000000001</v>
      </c>
      <c r="E222" s="11"/>
    </row>
    <row r="223" spans="3:5" x14ac:dyDescent="0.25">
      <c r="C223">
        <v>444</v>
      </c>
      <c r="D223">
        <v>7.370000000000001</v>
      </c>
      <c r="E223" s="11"/>
    </row>
    <row r="224" spans="3:5" x14ac:dyDescent="0.25">
      <c r="C224">
        <v>444.2</v>
      </c>
      <c r="D224">
        <v>7.3900000000000041</v>
      </c>
      <c r="E224" s="11"/>
    </row>
    <row r="225" spans="3:5" x14ac:dyDescent="0.25">
      <c r="C225">
        <v>444.4</v>
      </c>
      <c r="D225">
        <v>7.379999999999999</v>
      </c>
      <c r="E225" s="11"/>
    </row>
    <row r="226" spans="3:5" x14ac:dyDescent="0.25">
      <c r="C226">
        <v>444.6</v>
      </c>
      <c r="D226">
        <v>7.4000000000000021</v>
      </c>
      <c r="E226" s="11"/>
    </row>
    <row r="227" spans="3:5" x14ac:dyDescent="0.25">
      <c r="C227">
        <v>444.8</v>
      </c>
      <c r="D227">
        <v>7.399999999999995</v>
      </c>
      <c r="E227" s="11"/>
    </row>
    <row r="228" spans="3:5" x14ac:dyDescent="0.25">
      <c r="C228">
        <v>445</v>
      </c>
      <c r="D228">
        <v>7.41</v>
      </c>
      <c r="E228" s="11"/>
    </row>
    <row r="229" spans="3:5" x14ac:dyDescent="0.25">
      <c r="C229">
        <v>445.2</v>
      </c>
      <c r="D229">
        <v>7.41</v>
      </c>
      <c r="E229" s="11"/>
    </row>
    <row r="230" spans="3:5" x14ac:dyDescent="0.25">
      <c r="C230">
        <v>445.4</v>
      </c>
      <c r="D230">
        <v>7.41</v>
      </c>
      <c r="E230" s="11"/>
    </row>
    <row r="231" spans="3:5" x14ac:dyDescent="0.25">
      <c r="C231">
        <v>445.6</v>
      </c>
      <c r="D231">
        <v>7.4299999999999962</v>
      </c>
      <c r="E231" s="11"/>
    </row>
    <row r="232" spans="3:5" x14ac:dyDescent="0.25">
      <c r="C232">
        <v>445.8</v>
      </c>
      <c r="D232">
        <v>7.4199999999999982</v>
      </c>
      <c r="E232" s="11"/>
    </row>
    <row r="233" spans="3:5" x14ac:dyDescent="0.25">
      <c r="C233">
        <v>446</v>
      </c>
      <c r="D233">
        <v>7.4400000000000013</v>
      </c>
      <c r="E233" s="11"/>
    </row>
    <row r="234" spans="3:5" x14ac:dyDescent="0.25">
      <c r="C234">
        <v>446.2</v>
      </c>
      <c r="D234">
        <v>7.4400000000000013</v>
      </c>
      <c r="E234" s="11"/>
    </row>
    <row r="235" spans="3:5" x14ac:dyDescent="0.25">
      <c r="C235">
        <v>446.4</v>
      </c>
      <c r="D235">
        <v>7.4499999999999993</v>
      </c>
      <c r="E235" s="11"/>
    </row>
    <row r="236" spans="3:5" x14ac:dyDescent="0.25">
      <c r="C236">
        <v>446.6</v>
      </c>
      <c r="D236">
        <v>7.4400000000000013</v>
      </c>
      <c r="E236" s="11"/>
    </row>
    <row r="237" spans="3:5" x14ac:dyDescent="0.25">
      <c r="C237">
        <v>446.8</v>
      </c>
      <c r="D237">
        <v>7.4499999999999993</v>
      </c>
      <c r="E237" s="11"/>
    </row>
    <row r="238" spans="3:5" x14ac:dyDescent="0.25">
      <c r="C238">
        <v>447</v>
      </c>
      <c r="D238">
        <v>7.4600000000000044</v>
      </c>
      <c r="E238" s="11"/>
    </row>
    <row r="239" spans="3:5" x14ac:dyDescent="0.25">
      <c r="C239">
        <v>447.2</v>
      </c>
      <c r="D239">
        <v>7.4600000000000044</v>
      </c>
      <c r="E239" s="11"/>
    </row>
    <row r="240" spans="3:5" x14ac:dyDescent="0.25">
      <c r="C240">
        <v>447.4</v>
      </c>
      <c r="D240">
        <v>7.4600000000000044</v>
      </c>
      <c r="E240" s="11"/>
    </row>
    <row r="241" spans="3:5" x14ac:dyDescent="0.25">
      <c r="C241">
        <v>447.6</v>
      </c>
      <c r="D241">
        <v>7.4700000000000024</v>
      </c>
      <c r="E241" s="11"/>
    </row>
    <row r="242" spans="3:5" x14ac:dyDescent="0.25">
      <c r="C242">
        <v>447.8</v>
      </c>
      <c r="D242">
        <v>7.4700000000000024</v>
      </c>
      <c r="E242" s="11"/>
    </row>
    <row r="243" spans="3:5" x14ac:dyDescent="0.25">
      <c r="C243">
        <v>448</v>
      </c>
      <c r="D243">
        <v>7.48</v>
      </c>
      <c r="E243" s="11"/>
    </row>
    <row r="244" spans="3:5" x14ac:dyDescent="0.25">
      <c r="C244">
        <v>448.2</v>
      </c>
      <c r="D244">
        <v>7.4900000000000055</v>
      </c>
      <c r="E244" s="11"/>
    </row>
    <row r="245" spans="3:5" x14ac:dyDescent="0.25">
      <c r="C245">
        <v>448.4</v>
      </c>
      <c r="D245">
        <v>7.4899999999999984</v>
      </c>
      <c r="E245" s="11"/>
    </row>
    <row r="246" spans="3:5" x14ac:dyDescent="0.25">
      <c r="C246">
        <v>448.6</v>
      </c>
      <c r="D246">
        <v>7.4999999999999964</v>
      </c>
      <c r="E246" s="11"/>
    </row>
    <row r="247" spans="3:5" x14ac:dyDescent="0.25">
      <c r="C247">
        <v>448.8</v>
      </c>
      <c r="D247">
        <v>7.4999999999999964</v>
      </c>
      <c r="E247" s="11"/>
    </row>
    <row r="248" spans="3:5" x14ac:dyDescent="0.25">
      <c r="C248">
        <v>449</v>
      </c>
      <c r="D248">
        <v>7.5000000000000036</v>
      </c>
      <c r="E248" s="11"/>
    </row>
    <row r="249" spans="3:5" x14ac:dyDescent="0.25">
      <c r="C249">
        <v>449.2</v>
      </c>
      <c r="D249">
        <v>7.5000000000000036</v>
      </c>
      <c r="E249" s="11"/>
    </row>
    <row r="250" spans="3:5" x14ac:dyDescent="0.25">
      <c r="C250">
        <v>449.4</v>
      </c>
      <c r="D250">
        <v>7.5200000000000067</v>
      </c>
      <c r="E250" s="11"/>
    </row>
    <row r="251" spans="3:5" x14ac:dyDescent="0.25">
      <c r="C251">
        <v>449.6</v>
      </c>
      <c r="D251">
        <v>7.52</v>
      </c>
      <c r="E251" s="11"/>
    </row>
    <row r="252" spans="3:5" x14ac:dyDescent="0.25">
      <c r="C252">
        <v>449.8</v>
      </c>
      <c r="D252">
        <v>7.52</v>
      </c>
      <c r="E252" s="11"/>
    </row>
    <row r="253" spans="3:5" x14ac:dyDescent="0.25">
      <c r="C253">
        <v>450</v>
      </c>
      <c r="D253">
        <v>7.52</v>
      </c>
      <c r="E253" s="11"/>
    </row>
    <row r="254" spans="3:5" x14ac:dyDescent="0.25">
      <c r="C254">
        <v>450.2</v>
      </c>
      <c r="D254">
        <v>7.5299999999999976</v>
      </c>
      <c r="E254" s="11"/>
    </row>
    <row r="255" spans="3:5" x14ac:dyDescent="0.25">
      <c r="C255">
        <v>450.4</v>
      </c>
      <c r="D255">
        <v>7.5400000000000027</v>
      </c>
      <c r="E255" s="11"/>
    </row>
    <row r="256" spans="3:5" x14ac:dyDescent="0.25">
      <c r="C256">
        <v>450.6</v>
      </c>
      <c r="D256">
        <v>7.5400000000000027</v>
      </c>
      <c r="E256" s="11"/>
    </row>
    <row r="257" spans="3:5" x14ac:dyDescent="0.25">
      <c r="C257">
        <v>450.8</v>
      </c>
      <c r="D257">
        <v>7.5500000000000007</v>
      </c>
      <c r="E257" s="11"/>
    </row>
    <row r="258" spans="3:5" x14ac:dyDescent="0.25">
      <c r="C258">
        <v>451</v>
      </c>
      <c r="D258">
        <v>7.5599999999999987</v>
      </c>
      <c r="E258" s="11"/>
    </row>
    <row r="259" spans="3:5" x14ac:dyDescent="0.25">
      <c r="C259">
        <v>451.2</v>
      </c>
      <c r="D259">
        <v>7.5500000000000007</v>
      </c>
      <c r="E259" s="11"/>
    </row>
    <row r="260" spans="3:5" x14ac:dyDescent="0.25">
      <c r="C260">
        <v>451.4</v>
      </c>
      <c r="D260">
        <v>7.5599999999999987</v>
      </c>
      <c r="E260" s="11"/>
    </row>
    <row r="261" spans="3:5" x14ac:dyDescent="0.25">
      <c r="C261">
        <v>451.6</v>
      </c>
      <c r="D261">
        <v>7.5599999999999987</v>
      </c>
      <c r="E261" s="11"/>
    </row>
    <row r="262" spans="3:5" x14ac:dyDescent="0.25">
      <c r="C262">
        <v>451.8</v>
      </c>
      <c r="D262">
        <v>7.5599999999999987</v>
      </c>
      <c r="E262" s="11"/>
    </row>
    <row r="263" spans="3:5" x14ac:dyDescent="0.25">
      <c r="C263">
        <v>452</v>
      </c>
      <c r="D263">
        <v>7.5700000000000038</v>
      </c>
      <c r="E263" s="11"/>
    </row>
    <row r="264" spans="3:5" x14ac:dyDescent="0.25">
      <c r="C264">
        <v>452.2</v>
      </c>
      <c r="D264">
        <v>7.5700000000000038</v>
      </c>
      <c r="E264" s="11"/>
    </row>
    <row r="265" spans="3:5" x14ac:dyDescent="0.25">
      <c r="C265">
        <v>452.4</v>
      </c>
      <c r="D265">
        <v>7.5800000000000018</v>
      </c>
      <c r="E265" s="11"/>
    </row>
    <row r="266" spans="3:5" x14ac:dyDescent="0.25">
      <c r="C266">
        <v>452.6</v>
      </c>
      <c r="D266">
        <v>7.5699999999999967</v>
      </c>
      <c r="E266" s="11"/>
    </row>
    <row r="267" spans="3:5" x14ac:dyDescent="0.25">
      <c r="C267">
        <v>452.8</v>
      </c>
      <c r="D267">
        <v>7.5699999999999967</v>
      </c>
      <c r="E267" s="11"/>
    </row>
    <row r="268" spans="3:5" x14ac:dyDescent="0.25">
      <c r="C268">
        <v>453</v>
      </c>
      <c r="D268">
        <v>7.5800000000000018</v>
      </c>
      <c r="E268" s="11"/>
    </row>
    <row r="269" spans="3:5" x14ac:dyDescent="0.25">
      <c r="C269">
        <v>453.2</v>
      </c>
      <c r="D269">
        <v>7.5800000000000018</v>
      </c>
      <c r="E269" s="11"/>
    </row>
    <row r="270" spans="3:5" x14ac:dyDescent="0.25">
      <c r="C270">
        <v>453.4</v>
      </c>
      <c r="D270">
        <v>7.5799999999999947</v>
      </c>
      <c r="E270" s="11"/>
    </row>
    <row r="271" spans="3:5" x14ac:dyDescent="0.25">
      <c r="C271">
        <v>453.6</v>
      </c>
      <c r="D271">
        <v>7.5799999999999947</v>
      </c>
      <c r="E271" s="11"/>
    </row>
    <row r="272" spans="3:5" x14ac:dyDescent="0.25">
      <c r="C272">
        <v>453.8</v>
      </c>
      <c r="D272">
        <v>7.59</v>
      </c>
      <c r="E272" s="11"/>
    </row>
    <row r="273" spans="3:5" x14ac:dyDescent="0.25">
      <c r="C273">
        <v>454</v>
      </c>
      <c r="D273">
        <v>7.5700000000000038</v>
      </c>
      <c r="E273" s="11"/>
    </row>
    <row r="274" spans="3:5" x14ac:dyDescent="0.25">
      <c r="C274">
        <v>454.2</v>
      </c>
      <c r="D274">
        <v>7.59</v>
      </c>
      <c r="E274" s="11"/>
    </row>
    <row r="275" spans="3:5" x14ac:dyDescent="0.25">
      <c r="C275">
        <v>454.4</v>
      </c>
      <c r="D275">
        <v>7.59</v>
      </c>
      <c r="E275" s="11"/>
    </row>
    <row r="276" spans="3:5" x14ac:dyDescent="0.25">
      <c r="C276">
        <v>454.6</v>
      </c>
      <c r="D276">
        <v>7.5800000000000018</v>
      </c>
      <c r="E276" s="11"/>
    </row>
    <row r="277" spans="3:5" x14ac:dyDescent="0.25">
      <c r="C277">
        <v>454.8</v>
      </c>
      <c r="D277">
        <v>7.59</v>
      </c>
      <c r="E277" s="11"/>
    </row>
    <row r="278" spans="3:5" x14ac:dyDescent="0.25">
      <c r="C278">
        <v>455</v>
      </c>
      <c r="D278">
        <v>7.5800000000000018</v>
      </c>
      <c r="E278" s="11"/>
    </row>
    <row r="279" spans="3:5" x14ac:dyDescent="0.25">
      <c r="C279">
        <v>455.2</v>
      </c>
      <c r="D279">
        <v>7.5700000000000038</v>
      </c>
      <c r="E279" s="11"/>
    </row>
    <row r="280" spans="3:5" x14ac:dyDescent="0.25">
      <c r="C280">
        <v>455.4</v>
      </c>
      <c r="D280">
        <v>7.5800000000000018</v>
      </c>
      <c r="E280" s="11"/>
    </row>
    <row r="281" spans="3:5" x14ac:dyDescent="0.25">
      <c r="C281">
        <v>455.6</v>
      </c>
      <c r="D281">
        <v>7.5699999999999967</v>
      </c>
      <c r="E281" s="11"/>
    </row>
    <row r="282" spans="3:5" x14ac:dyDescent="0.25">
      <c r="C282">
        <v>455.8</v>
      </c>
      <c r="D282">
        <v>7.5800000000000018</v>
      </c>
      <c r="E282" s="11"/>
    </row>
    <row r="283" spans="3:5" x14ac:dyDescent="0.25">
      <c r="C283">
        <v>456</v>
      </c>
      <c r="D283">
        <v>7.5699999999999967</v>
      </c>
      <c r="E283" s="11"/>
    </row>
    <row r="284" spans="3:5" x14ac:dyDescent="0.25">
      <c r="C284">
        <v>456.2</v>
      </c>
      <c r="D284">
        <v>7.5500000000000007</v>
      </c>
      <c r="E284" s="11"/>
    </row>
    <row r="285" spans="3:5" x14ac:dyDescent="0.25">
      <c r="C285">
        <v>456.4</v>
      </c>
      <c r="D285">
        <v>7.5599999999999987</v>
      </c>
      <c r="E285" s="11"/>
    </row>
    <row r="286" spans="3:5" x14ac:dyDescent="0.25">
      <c r="C286">
        <v>456.6</v>
      </c>
      <c r="D286">
        <v>7.5599999999999987</v>
      </c>
      <c r="E286" s="11"/>
    </row>
    <row r="287" spans="3:5" x14ac:dyDescent="0.25">
      <c r="C287">
        <v>456.8</v>
      </c>
      <c r="D287">
        <v>7.5500000000000007</v>
      </c>
      <c r="E287" s="11"/>
    </row>
    <row r="288" spans="3:5" x14ac:dyDescent="0.25">
      <c r="C288">
        <v>457</v>
      </c>
      <c r="D288">
        <v>7.5399999999999956</v>
      </c>
      <c r="E288" s="11"/>
    </row>
    <row r="289" spans="3:5" x14ac:dyDescent="0.25">
      <c r="C289">
        <v>457.2</v>
      </c>
      <c r="D289">
        <v>7.5399999999999956</v>
      </c>
      <c r="E289" s="11"/>
    </row>
    <row r="290" spans="3:5" x14ac:dyDescent="0.25">
      <c r="C290">
        <v>457.4</v>
      </c>
      <c r="D290">
        <v>7.5300000000000047</v>
      </c>
      <c r="E290" s="11"/>
    </row>
    <row r="291" spans="3:5" x14ac:dyDescent="0.25">
      <c r="C291">
        <v>457.6</v>
      </c>
      <c r="D291">
        <v>7.5399999999999956</v>
      </c>
      <c r="E291" s="11"/>
    </row>
    <row r="292" spans="3:5" x14ac:dyDescent="0.25">
      <c r="C292">
        <v>457.8</v>
      </c>
      <c r="D292">
        <v>7.5200000000000067</v>
      </c>
      <c r="E292" s="11"/>
    </row>
    <row r="293" spans="3:5" x14ac:dyDescent="0.25">
      <c r="C293">
        <v>458</v>
      </c>
      <c r="D293">
        <v>7.52</v>
      </c>
      <c r="E293" s="11"/>
    </row>
    <row r="294" spans="3:5" x14ac:dyDescent="0.25">
      <c r="C294">
        <v>458.2</v>
      </c>
      <c r="D294">
        <v>7.5100000000000016</v>
      </c>
      <c r="E294" s="11"/>
    </row>
    <row r="295" spans="3:5" x14ac:dyDescent="0.25">
      <c r="C295">
        <v>458.4</v>
      </c>
      <c r="D295">
        <v>7.4999999999999964</v>
      </c>
      <c r="E295" s="11"/>
    </row>
    <row r="296" spans="3:5" x14ac:dyDescent="0.25">
      <c r="C296">
        <v>458.6</v>
      </c>
      <c r="D296">
        <v>7.4899999999999984</v>
      </c>
      <c r="E296" s="11"/>
    </row>
    <row r="297" spans="3:5" x14ac:dyDescent="0.25">
      <c r="C297">
        <v>458.8</v>
      </c>
      <c r="D297">
        <v>7.4900000000000055</v>
      </c>
      <c r="E297" s="11"/>
    </row>
    <row r="298" spans="3:5" x14ac:dyDescent="0.25">
      <c r="C298">
        <v>459</v>
      </c>
      <c r="D298">
        <v>7.4899999999999984</v>
      </c>
      <c r="E298" s="11"/>
    </row>
    <row r="299" spans="3:5" x14ac:dyDescent="0.25">
      <c r="C299">
        <v>459.2</v>
      </c>
      <c r="D299">
        <v>7.48</v>
      </c>
      <c r="E299" s="11"/>
    </row>
    <row r="300" spans="3:5" x14ac:dyDescent="0.25">
      <c r="C300">
        <v>459.4</v>
      </c>
      <c r="D300">
        <v>7.4699999999999953</v>
      </c>
      <c r="E300" s="11"/>
    </row>
    <row r="301" spans="3:5" x14ac:dyDescent="0.25">
      <c r="C301">
        <v>459.6</v>
      </c>
      <c r="D301">
        <v>7.4599999999999973</v>
      </c>
      <c r="E301" s="11"/>
    </row>
    <row r="302" spans="3:5" x14ac:dyDescent="0.25">
      <c r="C302">
        <v>459.8</v>
      </c>
      <c r="D302">
        <v>7.4600000000000044</v>
      </c>
      <c r="E302" s="11"/>
    </row>
    <row r="303" spans="3:5" x14ac:dyDescent="0.25">
      <c r="C303">
        <v>460</v>
      </c>
      <c r="D303">
        <v>7.4500000000000064</v>
      </c>
      <c r="E303" s="11"/>
    </row>
    <row r="304" spans="3:5" x14ac:dyDescent="0.25">
      <c r="C304">
        <v>460.2</v>
      </c>
      <c r="D304">
        <v>7.4400000000000013</v>
      </c>
      <c r="E304" s="11"/>
    </row>
    <row r="305" spans="3:5" x14ac:dyDescent="0.25">
      <c r="C305">
        <v>460.4</v>
      </c>
      <c r="D305">
        <v>7.4400000000000013</v>
      </c>
      <c r="E305" s="11"/>
    </row>
    <row r="306" spans="3:5" x14ac:dyDescent="0.25">
      <c r="C306">
        <v>460.6</v>
      </c>
      <c r="D306">
        <v>7.4199999999999982</v>
      </c>
      <c r="E306" s="11"/>
    </row>
    <row r="307" spans="3:5" x14ac:dyDescent="0.25">
      <c r="C307">
        <v>460.8</v>
      </c>
      <c r="D307">
        <v>7.4199999999999982</v>
      </c>
      <c r="E307" s="11"/>
    </row>
    <row r="308" spans="3:5" x14ac:dyDescent="0.25">
      <c r="C308">
        <v>461</v>
      </c>
      <c r="D308">
        <v>7.4200000000000053</v>
      </c>
      <c r="E308" s="11"/>
    </row>
    <row r="309" spans="3:5" x14ac:dyDescent="0.25">
      <c r="C309">
        <v>461.2</v>
      </c>
      <c r="D309">
        <v>7.4000000000000021</v>
      </c>
      <c r="E309" s="11"/>
    </row>
    <row r="310" spans="3:5" x14ac:dyDescent="0.25">
      <c r="C310">
        <v>461.4</v>
      </c>
      <c r="D310">
        <v>7.4000000000000021</v>
      </c>
      <c r="E310" s="11"/>
    </row>
    <row r="311" spans="3:5" x14ac:dyDescent="0.25">
      <c r="C311">
        <v>461.6</v>
      </c>
      <c r="D311">
        <v>7.3800000000000061</v>
      </c>
      <c r="E311" s="11"/>
    </row>
    <row r="312" spans="3:5" x14ac:dyDescent="0.25">
      <c r="C312">
        <v>461.8</v>
      </c>
      <c r="D312">
        <v>7.379999999999999</v>
      </c>
      <c r="E312" s="11"/>
    </row>
    <row r="313" spans="3:5" x14ac:dyDescent="0.25">
      <c r="C313">
        <v>462</v>
      </c>
      <c r="D313">
        <v>7.370000000000001</v>
      </c>
      <c r="E313" s="11"/>
    </row>
    <row r="314" spans="3:5" x14ac:dyDescent="0.25">
      <c r="C314">
        <v>462.2</v>
      </c>
      <c r="D314">
        <v>7.360000000000003</v>
      </c>
      <c r="E314" s="11"/>
    </row>
    <row r="315" spans="3:5" x14ac:dyDescent="0.25">
      <c r="C315">
        <v>462.4</v>
      </c>
      <c r="D315">
        <v>7.3499999999999979</v>
      </c>
      <c r="E315" s="11"/>
    </row>
    <row r="316" spans="3:5" x14ac:dyDescent="0.25">
      <c r="C316">
        <v>462.6</v>
      </c>
      <c r="D316">
        <v>7.3299999999999947</v>
      </c>
      <c r="E316" s="11"/>
    </row>
    <row r="317" spans="3:5" x14ac:dyDescent="0.25">
      <c r="C317">
        <v>462.8</v>
      </c>
      <c r="D317">
        <v>7.3200000000000038</v>
      </c>
      <c r="E317" s="11"/>
    </row>
    <row r="318" spans="3:5" x14ac:dyDescent="0.25">
      <c r="C318">
        <v>463</v>
      </c>
      <c r="D318">
        <v>7.3099999999999987</v>
      </c>
      <c r="E318" s="11"/>
    </row>
    <row r="319" spans="3:5" x14ac:dyDescent="0.25">
      <c r="C319">
        <v>463.2</v>
      </c>
      <c r="D319">
        <v>7.3100000000000058</v>
      </c>
      <c r="E319" s="11"/>
    </row>
    <row r="320" spans="3:5" x14ac:dyDescent="0.25">
      <c r="C320">
        <v>463.4</v>
      </c>
      <c r="D320">
        <v>7.2900000000000027</v>
      </c>
      <c r="E320" s="11"/>
    </row>
    <row r="321" spans="3:5" x14ac:dyDescent="0.25">
      <c r="C321">
        <v>463.6</v>
      </c>
      <c r="D321">
        <v>7.2799999999999976</v>
      </c>
      <c r="E321" s="11"/>
    </row>
    <row r="322" spans="3:5" x14ac:dyDescent="0.25">
      <c r="C322">
        <v>463.8</v>
      </c>
      <c r="D322">
        <v>7.27</v>
      </c>
      <c r="E322" s="11"/>
    </row>
    <row r="323" spans="3:5" x14ac:dyDescent="0.25">
      <c r="C323">
        <v>464</v>
      </c>
      <c r="D323">
        <v>7.2600000000000016</v>
      </c>
      <c r="E323" s="11"/>
    </row>
    <row r="324" spans="3:5" x14ac:dyDescent="0.25">
      <c r="C324">
        <v>464.2</v>
      </c>
      <c r="D324">
        <v>7.2500000000000036</v>
      </c>
      <c r="E324" s="11"/>
    </row>
    <row r="325" spans="3:5" x14ac:dyDescent="0.25">
      <c r="C325">
        <v>464.4</v>
      </c>
      <c r="D325">
        <v>7.23</v>
      </c>
      <c r="E325" s="11"/>
    </row>
    <row r="326" spans="3:5" x14ac:dyDescent="0.25">
      <c r="C326">
        <v>464.6</v>
      </c>
      <c r="D326">
        <v>7.2200000000000024</v>
      </c>
      <c r="E326" s="11"/>
    </row>
    <row r="327" spans="3:5" x14ac:dyDescent="0.25">
      <c r="C327">
        <v>464.8</v>
      </c>
      <c r="D327">
        <v>7.2100000000000044</v>
      </c>
      <c r="E327" s="11"/>
    </row>
    <row r="328" spans="3:5" x14ac:dyDescent="0.25">
      <c r="C328">
        <v>465</v>
      </c>
      <c r="D328">
        <v>7.1900000000000013</v>
      </c>
      <c r="E328" s="11"/>
    </row>
    <row r="329" spans="3:5" x14ac:dyDescent="0.25">
      <c r="C329">
        <v>465.2</v>
      </c>
      <c r="D329">
        <v>7.1699999999999982</v>
      </c>
      <c r="E329" s="11"/>
    </row>
    <row r="330" spans="3:5" x14ac:dyDescent="0.25">
      <c r="C330">
        <v>465.4</v>
      </c>
      <c r="D330">
        <v>7.1700000000000053</v>
      </c>
      <c r="E330" s="11"/>
    </row>
    <row r="331" spans="3:5" x14ac:dyDescent="0.25">
      <c r="C331">
        <v>465.6</v>
      </c>
      <c r="D331">
        <v>7.1400000000000041</v>
      </c>
      <c r="E331" s="11"/>
    </row>
    <row r="332" spans="3:5" x14ac:dyDescent="0.25">
      <c r="C332">
        <v>465.8</v>
      </c>
      <c r="D332">
        <v>7.129999999999999</v>
      </c>
      <c r="E332" s="11"/>
    </row>
    <row r="333" spans="3:5" x14ac:dyDescent="0.25">
      <c r="C333">
        <v>466</v>
      </c>
      <c r="D333">
        <v>7.110000000000003</v>
      </c>
      <c r="E333" s="11"/>
    </row>
    <row r="334" spans="3:5" x14ac:dyDescent="0.25">
      <c r="C334">
        <v>466.2</v>
      </c>
      <c r="D334">
        <v>7.0999999999999979</v>
      </c>
      <c r="E334" s="11"/>
    </row>
    <row r="335" spans="3:5" x14ac:dyDescent="0.25">
      <c r="C335">
        <v>466.4</v>
      </c>
      <c r="D335">
        <v>7.0800000000000018</v>
      </c>
      <c r="E335" s="11"/>
    </row>
    <row r="336" spans="3:5" x14ac:dyDescent="0.25">
      <c r="C336">
        <v>466.6</v>
      </c>
      <c r="D336">
        <v>7.0700000000000038</v>
      </c>
      <c r="E336" s="11"/>
    </row>
    <row r="337" spans="3:5" x14ac:dyDescent="0.25">
      <c r="C337">
        <v>466.8</v>
      </c>
      <c r="D337">
        <v>7.0400000000000027</v>
      </c>
      <c r="E337" s="11"/>
    </row>
    <row r="338" spans="3:5" x14ac:dyDescent="0.25">
      <c r="C338">
        <v>467</v>
      </c>
      <c r="D338">
        <v>7.0399999999999956</v>
      </c>
      <c r="E338" s="11"/>
    </row>
    <row r="339" spans="3:5" x14ac:dyDescent="0.25">
      <c r="C339">
        <v>467.2</v>
      </c>
      <c r="D339">
        <v>7.0099999999999945</v>
      </c>
      <c r="E339" s="11"/>
    </row>
    <row r="340" spans="3:5" x14ac:dyDescent="0.25">
      <c r="C340">
        <v>467.4</v>
      </c>
      <c r="D340">
        <v>6.9900000000000055</v>
      </c>
      <c r="E340" s="11"/>
    </row>
    <row r="341" spans="3:5" x14ac:dyDescent="0.25">
      <c r="C341">
        <v>467.6</v>
      </c>
      <c r="D341">
        <v>6.98</v>
      </c>
      <c r="E341" s="11"/>
    </row>
    <row r="342" spans="3:5" x14ac:dyDescent="0.25">
      <c r="C342">
        <v>467.8</v>
      </c>
      <c r="D342">
        <v>6.9699999999999953</v>
      </c>
      <c r="E342" s="11"/>
    </row>
    <row r="343" spans="3:5" x14ac:dyDescent="0.25">
      <c r="C343">
        <v>468</v>
      </c>
      <c r="D343">
        <v>6.9400000000000013</v>
      </c>
      <c r="E343" s="11"/>
    </row>
    <row r="344" spans="3:5" x14ac:dyDescent="0.25">
      <c r="C344">
        <v>468.2</v>
      </c>
      <c r="D344">
        <v>6.9300000000000033</v>
      </c>
      <c r="E344" s="11"/>
    </row>
    <row r="345" spans="3:5" x14ac:dyDescent="0.25">
      <c r="C345">
        <v>468.4</v>
      </c>
      <c r="D345">
        <v>6.91</v>
      </c>
      <c r="E345" s="11"/>
    </row>
    <row r="346" spans="3:5" x14ac:dyDescent="0.25">
      <c r="C346">
        <v>468.6</v>
      </c>
      <c r="D346">
        <v>6.8900000000000041</v>
      </c>
      <c r="E346" s="11"/>
    </row>
    <row r="347" spans="3:5" x14ac:dyDescent="0.25">
      <c r="C347">
        <v>468.8</v>
      </c>
      <c r="D347">
        <v>6.879999999999999</v>
      </c>
      <c r="E347" s="11"/>
    </row>
    <row r="348" spans="3:5" x14ac:dyDescent="0.25">
      <c r="C348">
        <v>469</v>
      </c>
      <c r="D348">
        <v>6.860000000000003</v>
      </c>
      <c r="E348" s="11"/>
    </row>
    <row r="349" spans="3:5" x14ac:dyDescent="0.25">
      <c r="C349">
        <v>469.2</v>
      </c>
      <c r="D349">
        <v>6.8300000000000018</v>
      </c>
      <c r="E349" s="11"/>
    </row>
    <row r="350" spans="3:5" x14ac:dyDescent="0.25">
      <c r="C350">
        <v>469.4</v>
      </c>
      <c r="D350">
        <v>6.8199999999999967</v>
      </c>
      <c r="E350" s="11"/>
    </row>
    <row r="351" spans="3:5" x14ac:dyDescent="0.25">
      <c r="C351">
        <v>469.6</v>
      </c>
      <c r="D351">
        <v>6.7900000000000027</v>
      </c>
      <c r="E351" s="11"/>
    </row>
    <row r="352" spans="3:5" x14ac:dyDescent="0.25">
      <c r="C352">
        <v>469.8</v>
      </c>
      <c r="D352">
        <v>6.7799999999999976</v>
      </c>
      <c r="E352" s="11"/>
    </row>
    <row r="353" spans="3:5" x14ac:dyDescent="0.25">
      <c r="C353">
        <v>470</v>
      </c>
      <c r="D353">
        <v>6.7600000000000016</v>
      </c>
      <c r="E353" s="11"/>
    </row>
    <row r="354" spans="3:5" x14ac:dyDescent="0.25">
      <c r="C354">
        <v>470.2</v>
      </c>
      <c r="D354">
        <v>6.7399999999999984</v>
      </c>
      <c r="E354" s="11"/>
    </row>
    <row r="355" spans="3:5" x14ac:dyDescent="0.25">
      <c r="C355">
        <v>470.4</v>
      </c>
      <c r="D355">
        <v>6.7200000000000024</v>
      </c>
      <c r="E355" s="11"/>
    </row>
    <row r="356" spans="3:5" x14ac:dyDescent="0.25">
      <c r="C356">
        <v>470.6</v>
      </c>
      <c r="D356">
        <v>6.6999999999999993</v>
      </c>
      <c r="E356" s="11"/>
    </row>
    <row r="357" spans="3:5" x14ac:dyDescent="0.25">
      <c r="C357">
        <v>470.8</v>
      </c>
      <c r="D357">
        <v>6.6900000000000013</v>
      </c>
      <c r="E357" s="11"/>
    </row>
    <row r="358" spans="3:5" x14ac:dyDescent="0.25">
      <c r="C358">
        <v>471</v>
      </c>
      <c r="D358">
        <v>6.66</v>
      </c>
      <c r="E358" s="11"/>
    </row>
    <row r="359" spans="3:5" x14ac:dyDescent="0.25">
      <c r="C359">
        <v>471.2</v>
      </c>
      <c r="D359">
        <v>6.6500000000000021</v>
      </c>
      <c r="E359" s="11"/>
    </row>
    <row r="360" spans="3:5" x14ac:dyDescent="0.25">
      <c r="C360">
        <v>471.4</v>
      </c>
      <c r="D360">
        <v>6.629999999999999</v>
      </c>
      <c r="E360" s="11"/>
    </row>
    <row r="361" spans="3:5" x14ac:dyDescent="0.25">
      <c r="C361">
        <v>471.6</v>
      </c>
      <c r="D361">
        <v>6.6099999999999959</v>
      </c>
      <c r="E361" s="11"/>
    </row>
    <row r="362" spans="3:5" x14ac:dyDescent="0.25">
      <c r="C362">
        <v>471.8</v>
      </c>
      <c r="D362">
        <v>6.5800000000000018</v>
      </c>
      <c r="E362" s="11"/>
    </row>
    <row r="363" spans="3:5" x14ac:dyDescent="0.25">
      <c r="C363">
        <v>472</v>
      </c>
      <c r="D363">
        <v>6.5700000000000038</v>
      </c>
      <c r="E363" s="11"/>
    </row>
    <row r="364" spans="3:5" x14ac:dyDescent="0.25">
      <c r="C364">
        <v>472.2</v>
      </c>
      <c r="D364">
        <v>6.5500000000000007</v>
      </c>
      <c r="E364" s="11"/>
    </row>
    <row r="365" spans="3:5" x14ac:dyDescent="0.25">
      <c r="C365">
        <v>472.4</v>
      </c>
      <c r="D365">
        <v>6.5400000000000027</v>
      </c>
      <c r="E365" s="11"/>
    </row>
    <row r="366" spans="3:5" x14ac:dyDescent="0.25">
      <c r="C366">
        <v>472.6</v>
      </c>
      <c r="D366">
        <v>6.5100000000000016</v>
      </c>
      <c r="E366" s="11"/>
    </row>
    <row r="367" spans="3:5" x14ac:dyDescent="0.25">
      <c r="C367">
        <v>472.8</v>
      </c>
      <c r="D367">
        <v>6.4999999999999964</v>
      </c>
      <c r="E367" s="11"/>
    </row>
    <row r="368" spans="3:5" x14ac:dyDescent="0.25">
      <c r="C368">
        <v>473</v>
      </c>
      <c r="D368">
        <v>6.48</v>
      </c>
      <c r="E368" s="11"/>
    </row>
    <row r="369" spans="3:5" x14ac:dyDescent="0.25">
      <c r="C369">
        <v>473.2</v>
      </c>
      <c r="D369">
        <v>6.4600000000000044</v>
      </c>
      <c r="E369" s="11"/>
    </row>
    <row r="370" spans="3:5" x14ac:dyDescent="0.25">
      <c r="C370">
        <v>473.4</v>
      </c>
      <c r="D370">
        <v>6.4499999999999993</v>
      </c>
      <c r="E370" s="11"/>
    </row>
    <row r="371" spans="3:5" x14ac:dyDescent="0.25">
      <c r="C371">
        <v>473.6</v>
      </c>
      <c r="D371">
        <v>6.4299999999999962</v>
      </c>
      <c r="E371" s="11"/>
    </row>
    <row r="372" spans="3:5" x14ac:dyDescent="0.25">
      <c r="C372">
        <v>473.8</v>
      </c>
      <c r="D372">
        <v>6.399999999999995</v>
      </c>
      <c r="E372" s="11"/>
    </row>
    <row r="373" spans="3:5" x14ac:dyDescent="0.25">
      <c r="C373">
        <v>474</v>
      </c>
      <c r="D373">
        <v>6.4000000000000021</v>
      </c>
      <c r="E373" s="11"/>
    </row>
    <row r="374" spans="3:5" x14ac:dyDescent="0.25">
      <c r="C374">
        <v>474.2</v>
      </c>
      <c r="D374">
        <v>6.379999999999999</v>
      </c>
      <c r="E374" s="11"/>
    </row>
    <row r="375" spans="3:5" x14ac:dyDescent="0.25">
      <c r="C375">
        <v>474.4</v>
      </c>
      <c r="D375">
        <v>6.360000000000003</v>
      </c>
      <c r="E375" s="11"/>
    </row>
    <row r="376" spans="3:5" x14ac:dyDescent="0.25">
      <c r="C376">
        <v>474.6</v>
      </c>
      <c r="D376">
        <v>6.3300000000000018</v>
      </c>
      <c r="E376" s="11"/>
    </row>
    <row r="377" spans="3:5" x14ac:dyDescent="0.25">
      <c r="C377">
        <v>474.8</v>
      </c>
      <c r="D377">
        <v>6.3099999999999987</v>
      </c>
      <c r="E377" s="11"/>
    </row>
    <row r="378" spans="3:5" x14ac:dyDescent="0.25">
      <c r="C378">
        <v>475</v>
      </c>
      <c r="D378">
        <v>6.3000000000000007</v>
      </c>
      <c r="E378" s="11"/>
    </row>
    <row r="379" spans="3:5" x14ac:dyDescent="0.25">
      <c r="C379">
        <v>475.2</v>
      </c>
      <c r="D379">
        <v>6.2799999999999976</v>
      </c>
      <c r="E379" s="11"/>
    </row>
    <row r="380" spans="3:5" x14ac:dyDescent="0.25">
      <c r="C380">
        <v>475.4</v>
      </c>
      <c r="D380">
        <v>6.2600000000000016</v>
      </c>
      <c r="E380" s="11"/>
    </row>
    <row r="381" spans="3:5" x14ac:dyDescent="0.25">
      <c r="C381">
        <v>475.6</v>
      </c>
      <c r="D381">
        <v>6.2399999999999984</v>
      </c>
      <c r="E381" s="11"/>
    </row>
    <row r="382" spans="3:5" x14ac:dyDescent="0.25">
      <c r="C382">
        <v>475.8</v>
      </c>
      <c r="D382">
        <v>6.2199999999999953</v>
      </c>
      <c r="E382" s="11"/>
    </row>
    <row r="383" spans="3:5" x14ac:dyDescent="0.25">
      <c r="C383">
        <v>476</v>
      </c>
      <c r="D383">
        <v>6.2000000000000064</v>
      </c>
      <c r="E383" s="11"/>
    </row>
    <row r="384" spans="3:5" x14ac:dyDescent="0.25">
      <c r="C384">
        <v>476.2</v>
      </c>
      <c r="D384">
        <v>6.1699999999999982</v>
      </c>
      <c r="E384" s="11"/>
    </row>
    <row r="385" spans="3:5" x14ac:dyDescent="0.25">
      <c r="C385">
        <v>476.4</v>
      </c>
      <c r="D385">
        <v>6.1699999999999982</v>
      </c>
      <c r="E385" s="11"/>
    </row>
    <row r="386" spans="3:5" x14ac:dyDescent="0.25">
      <c r="C386">
        <v>476.6</v>
      </c>
      <c r="D386">
        <v>6.1400000000000041</v>
      </c>
      <c r="E386" s="11"/>
    </row>
    <row r="387" spans="3:5" x14ac:dyDescent="0.25">
      <c r="C387">
        <v>476.8</v>
      </c>
      <c r="D387">
        <v>6.120000000000001</v>
      </c>
      <c r="E387" s="11"/>
    </row>
    <row r="388" spans="3:5" x14ac:dyDescent="0.25">
      <c r="C388">
        <v>477</v>
      </c>
      <c r="D388">
        <v>6.0999999999999979</v>
      </c>
      <c r="E388" s="11"/>
    </row>
    <row r="389" spans="3:5" x14ac:dyDescent="0.25">
      <c r="C389">
        <v>477.2</v>
      </c>
      <c r="D389">
        <v>6.0800000000000018</v>
      </c>
      <c r="E389" s="11"/>
    </row>
    <row r="390" spans="3:5" x14ac:dyDescent="0.25">
      <c r="C390">
        <v>477.4</v>
      </c>
      <c r="D390">
        <v>6.0599999999999987</v>
      </c>
      <c r="E390" s="11"/>
    </row>
    <row r="391" spans="3:5" x14ac:dyDescent="0.25">
      <c r="C391">
        <v>477.6</v>
      </c>
      <c r="D391">
        <v>6.0400000000000027</v>
      </c>
      <c r="E391" s="11"/>
    </row>
    <row r="392" spans="3:5" x14ac:dyDescent="0.25">
      <c r="C392">
        <v>477.8</v>
      </c>
      <c r="D392">
        <v>6.02</v>
      </c>
      <c r="E392" s="11"/>
    </row>
    <row r="393" spans="3:5" x14ac:dyDescent="0.25">
      <c r="C393">
        <v>478</v>
      </c>
      <c r="D393">
        <v>5.9899999999999984</v>
      </c>
      <c r="E393" s="11"/>
    </row>
    <row r="394" spans="3:5" x14ac:dyDescent="0.25">
      <c r="C394">
        <v>478.2</v>
      </c>
      <c r="D394">
        <v>5.98</v>
      </c>
      <c r="E394" s="11"/>
    </row>
    <row r="395" spans="3:5" x14ac:dyDescent="0.25">
      <c r="C395">
        <v>478.4</v>
      </c>
      <c r="D395">
        <v>5.9599999999999973</v>
      </c>
      <c r="E395" s="11"/>
    </row>
    <row r="396" spans="3:5" x14ac:dyDescent="0.25">
      <c r="C396">
        <v>478.6</v>
      </c>
      <c r="D396">
        <v>5.9400000000000013</v>
      </c>
      <c r="E396" s="11"/>
    </row>
    <row r="397" spans="3:5" x14ac:dyDescent="0.25">
      <c r="C397">
        <v>478.8</v>
      </c>
      <c r="D397">
        <v>5.9199999999999982</v>
      </c>
      <c r="E397" s="11"/>
    </row>
    <row r="398" spans="3:5" x14ac:dyDescent="0.25">
      <c r="C398">
        <v>479</v>
      </c>
      <c r="D398">
        <v>5.899999999999995</v>
      </c>
      <c r="E398" s="11"/>
    </row>
    <row r="399" spans="3:5" x14ac:dyDescent="0.25">
      <c r="C399">
        <v>479.2</v>
      </c>
      <c r="D399">
        <v>5.8800000000000061</v>
      </c>
      <c r="E399" s="11"/>
    </row>
    <row r="400" spans="3:5" x14ac:dyDescent="0.25">
      <c r="C400">
        <v>479.4</v>
      </c>
      <c r="D400">
        <v>5.860000000000003</v>
      </c>
      <c r="E400" s="11"/>
    </row>
    <row r="401" spans="3:5" x14ac:dyDescent="0.25">
      <c r="C401">
        <v>479.6</v>
      </c>
      <c r="D401">
        <v>5.8300000000000018</v>
      </c>
      <c r="E401" s="11"/>
    </row>
    <row r="402" spans="3:5" x14ac:dyDescent="0.25">
      <c r="C402">
        <v>479.8</v>
      </c>
      <c r="D402">
        <v>5.8099999999999987</v>
      </c>
      <c r="E402" s="11"/>
    </row>
    <row r="403" spans="3:5" x14ac:dyDescent="0.25">
      <c r="C403">
        <v>480</v>
      </c>
      <c r="D403">
        <v>5.8000000000000007</v>
      </c>
      <c r="E403" s="11"/>
    </row>
    <row r="404" spans="3:5" x14ac:dyDescent="0.25">
      <c r="C404">
        <v>480.2</v>
      </c>
      <c r="D404">
        <v>5.7800000000000047</v>
      </c>
      <c r="E404" s="11"/>
    </row>
    <row r="405" spans="3:5" x14ac:dyDescent="0.25">
      <c r="C405">
        <v>480.4</v>
      </c>
      <c r="D405">
        <v>5.7600000000000016</v>
      </c>
      <c r="E405" s="11"/>
    </row>
    <row r="406" spans="3:5" x14ac:dyDescent="0.25">
      <c r="C406">
        <v>480.6</v>
      </c>
      <c r="D406">
        <v>5.7399999999999984</v>
      </c>
      <c r="E406" s="11"/>
    </row>
    <row r="407" spans="3:5" x14ac:dyDescent="0.25">
      <c r="C407">
        <v>480.8</v>
      </c>
      <c r="D407">
        <v>5.7199999999999953</v>
      </c>
      <c r="E407" s="11"/>
    </row>
    <row r="408" spans="3:5" x14ac:dyDescent="0.25">
      <c r="C408">
        <v>481</v>
      </c>
      <c r="D408">
        <v>5.7000000000000064</v>
      </c>
      <c r="E408" s="11"/>
    </row>
    <row r="409" spans="3:5" x14ac:dyDescent="0.25">
      <c r="C409">
        <v>481.2</v>
      </c>
      <c r="D409">
        <v>5.6900000000000013</v>
      </c>
      <c r="E409" s="11"/>
    </row>
    <row r="410" spans="3:5" x14ac:dyDescent="0.25">
      <c r="C410">
        <v>481.4</v>
      </c>
      <c r="D410">
        <v>5.6699999999999982</v>
      </c>
      <c r="E410" s="11"/>
    </row>
    <row r="411" spans="3:5" x14ac:dyDescent="0.25">
      <c r="C411">
        <v>481.6</v>
      </c>
      <c r="D411">
        <v>5.6500000000000021</v>
      </c>
      <c r="E411" s="11"/>
    </row>
    <row r="412" spans="3:5" x14ac:dyDescent="0.25">
      <c r="C412">
        <v>481.8</v>
      </c>
      <c r="D412">
        <v>5.639999999999997</v>
      </c>
      <c r="E412" s="11"/>
    </row>
    <row r="413" spans="3:5" x14ac:dyDescent="0.25">
      <c r="C413">
        <v>482</v>
      </c>
      <c r="D413">
        <v>5.610000000000003</v>
      </c>
      <c r="E413" s="11"/>
    </row>
    <row r="414" spans="3:5" x14ac:dyDescent="0.25">
      <c r="C414">
        <v>482.2</v>
      </c>
      <c r="D414">
        <v>5.5999999999999979</v>
      </c>
      <c r="E414" s="11"/>
    </row>
    <row r="415" spans="3:5" x14ac:dyDescent="0.25">
      <c r="C415">
        <v>482.4</v>
      </c>
      <c r="D415">
        <v>5.59</v>
      </c>
      <c r="E415" s="11"/>
    </row>
    <row r="416" spans="3:5" x14ac:dyDescent="0.25">
      <c r="C416">
        <v>482.6</v>
      </c>
      <c r="D416">
        <v>5.5599999999999987</v>
      </c>
      <c r="E416" s="11"/>
    </row>
    <row r="417" spans="3:5" x14ac:dyDescent="0.25">
      <c r="C417">
        <v>482.8</v>
      </c>
      <c r="D417">
        <v>5.5500000000000007</v>
      </c>
      <c r="E417" s="11"/>
    </row>
    <row r="418" spans="3:5" x14ac:dyDescent="0.25">
      <c r="C418">
        <v>483</v>
      </c>
      <c r="D418">
        <v>5.5300000000000047</v>
      </c>
      <c r="E418" s="11"/>
    </row>
    <row r="419" spans="3:5" x14ac:dyDescent="0.25">
      <c r="C419">
        <v>483.2</v>
      </c>
      <c r="D419">
        <v>5.52</v>
      </c>
      <c r="E419" s="11"/>
    </row>
    <row r="420" spans="3:5" x14ac:dyDescent="0.25">
      <c r="C420">
        <v>483.4</v>
      </c>
      <c r="D420">
        <v>5.4999999999999964</v>
      </c>
      <c r="E420" s="11"/>
    </row>
    <row r="421" spans="3:5" x14ac:dyDescent="0.25">
      <c r="C421">
        <v>483.6</v>
      </c>
      <c r="D421">
        <v>5.48</v>
      </c>
      <c r="E421" s="11"/>
    </row>
    <row r="422" spans="3:5" x14ac:dyDescent="0.25">
      <c r="C422">
        <v>483.8</v>
      </c>
      <c r="D422">
        <v>5.4700000000000024</v>
      </c>
      <c r="E422" s="11"/>
    </row>
    <row r="423" spans="3:5" x14ac:dyDescent="0.25">
      <c r="C423">
        <v>484</v>
      </c>
      <c r="D423">
        <v>5.4499999999999993</v>
      </c>
      <c r="E423" s="11"/>
    </row>
    <row r="424" spans="3:5" x14ac:dyDescent="0.25">
      <c r="C424">
        <v>484.2</v>
      </c>
      <c r="D424">
        <v>5.4400000000000013</v>
      </c>
      <c r="E424" s="11"/>
    </row>
    <row r="425" spans="3:5" x14ac:dyDescent="0.25">
      <c r="C425">
        <v>484.4</v>
      </c>
      <c r="D425">
        <v>5.4299999999999962</v>
      </c>
      <c r="E425" s="11"/>
    </row>
    <row r="426" spans="3:5" x14ac:dyDescent="0.25">
      <c r="C426">
        <v>484.6</v>
      </c>
      <c r="D426">
        <v>5.41</v>
      </c>
      <c r="E426" s="11"/>
    </row>
    <row r="427" spans="3:5" x14ac:dyDescent="0.25">
      <c r="C427">
        <v>484.8</v>
      </c>
      <c r="D427">
        <v>5.4000000000000021</v>
      </c>
      <c r="E427" s="11"/>
    </row>
    <row r="428" spans="3:5" x14ac:dyDescent="0.25">
      <c r="C428">
        <v>485</v>
      </c>
      <c r="D428">
        <v>5.389999999999997</v>
      </c>
      <c r="E428" s="11"/>
    </row>
    <row r="429" spans="3:5" x14ac:dyDescent="0.25">
      <c r="C429">
        <v>485.2</v>
      </c>
      <c r="D429">
        <v>5.370000000000001</v>
      </c>
      <c r="E429" s="11"/>
    </row>
    <row r="430" spans="3:5" x14ac:dyDescent="0.25">
      <c r="C430">
        <v>485.4</v>
      </c>
      <c r="D430">
        <v>5.360000000000003</v>
      </c>
      <c r="E430" s="11"/>
    </row>
    <row r="431" spans="3:5" x14ac:dyDescent="0.25">
      <c r="C431">
        <v>485.6</v>
      </c>
      <c r="D431">
        <v>5.34</v>
      </c>
      <c r="E431" s="11"/>
    </row>
    <row r="432" spans="3:5" x14ac:dyDescent="0.25">
      <c r="C432">
        <v>485.8</v>
      </c>
      <c r="D432">
        <v>5.3300000000000018</v>
      </c>
      <c r="E432" s="11"/>
    </row>
    <row r="433" spans="3:5" x14ac:dyDescent="0.25">
      <c r="C433">
        <v>486</v>
      </c>
      <c r="D433">
        <v>5.3199999999999967</v>
      </c>
      <c r="E433" s="11"/>
    </row>
    <row r="434" spans="3:5" x14ac:dyDescent="0.25">
      <c r="C434">
        <v>486.2</v>
      </c>
      <c r="D434">
        <v>5.3000000000000007</v>
      </c>
      <c r="E434" s="11"/>
    </row>
    <row r="435" spans="3:5" x14ac:dyDescent="0.25">
      <c r="C435">
        <v>486.4</v>
      </c>
      <c r="D435">
        <v>5.2900000000000027</v>
      </c>
      <c r="E435" s="11"/>
    </row>
    <row r="436" spans="3:5" x14ac:dyDescent="0.25">
      <c r="C436">
        <v>486.6</v>
      </c>
      <c r="D436">
        <v>5.2799999999999976</v>
      </c>
      <c r="E436" s="11"/>
    </row>
    <row r="437" spans="3:5" x14ac:dyDescent="0.25">
      <c r="C437">
        <v>486.8</v>
      </c>
      <c r="D437">
        <v>5.27</v>
      </c>
      <c r="E437" s="11"/>
    </row>
    <row r="438" spans="3:5" x14ac:dyDescent="0.25">
      <c r="C438">
        <v>487</v>
      </c>
      <c r="D438">
        <v>5.2499999999999964</v>
      </c>
      <c r="E438" s="11"/>
    </row>
    <row r="439" spans="3:5" x14ac:dyDescent="0.25">
      <c r="C439">
        <v>487.2</v>
      </c>
      <c r="D439">
        <v>5.2400000000000055</v>
      </c>
      <c r="E439" s="11"/>
    </row>
    <row r="440" spans="3:5" x14ac:dyDescent="0.25">
      <c r="C440">
        <v>487.4</v>
      </c>
      <c r="D440">
        <v>5.23</v>
      </c>
      <c r="E440" s="11"/>
    </row>
    <row r="441" spans="3:5" x14ac:dyDescent="0.25">
      <c r="C441">
        <v>487.6</v>
      </c>
      <c r="D441">
        <v>5.2100000000000044</v>
      </c>
      <c r="E441" s="11"/>
    </row>
    <row r="442" spans="3:5" x14ac:dyDescent="0.25">
      <c r="C442">
        <v>487.8</v>
      </c>
      <c r="D442">
        <v>5.1999999999999993</v>
      </c>
      <c r="E442" s="11"/>
    </row>
    <row r="443" spans="3:5" x14ac:dyDescent="0.25">
      <c r="C443">
        <v>488</v>
      </c>
      <c r="D443">
        <v>5.1899999999999942</v>
      </c>
      <c r="E443" s="11"/>
    </row>
    <row r="444" spans="3:5" x14ac:dyDescent="0.25">
      <c r="C444">
        <v>488.2</v>
      </c>
      <c r="D444">
        <v>5.1900000000000013</v>
      </c>
      <c r="E444" s="11"/>
    </row>
    <row r="445" spans="3:5" x14ac:dyDescent="0.25">
      <c r="C445">
        <v>488.4</v>
      </c>
      <c r="D445">
        <v>5.1800000000000033</v>
      </c>
      <c r="E445" s="11"/>
    </row>
    <row r="446" spans="3:5" x14ac:dyDescent="0.25">
      <c r="C446">
        <v>488.6</v>
      </c>
      <c r="D446">
        <v>5.16</v>
      </c>
      <c r="E446" s="11"/>
    </row>
    <row r="447" spans="3:5" x14ac:dyDescent="0.25">
      <c r="C447">
        <v>488.8</v>
      </c>
      <c r="D447">
        <v>5.1500000000000021</v>
      </c>
      <c r="E447" s="11"/>
    </row>
    <row r="448" spans="3:5" x14ac:dyDescent="0.25">
      <c r="C448">
        <v>489</v>
      </c>
      <c r="D448">
        <v>5.1400000000000041</v>
      </c>
      <c r="E448" s="11"/>
    </row>
    <row r="449" spans="3:5" x14ac:dyDescent="0.25">
      <c r="C449">
        <v>489.2</v>
      </c>
      <c r="D449">
        <v>5.129999999999999</v>
      </c>
      <c r="E449" s="11"/>
    </row>
    <row r="450" spans="3:5" x14ac:dyDescent="0.25">
      <c r="C450">
        <v>489.4</v>
      </c>
      <c r="D450">
        <v>5.120000000000001</v>
      </c>
      <c r="E450" s="11"/>
    </row>
    <row r="451" spans="3:5" x14ac:dyDescent="0.25">
      <c r="C451">
        <v>489.6</v>
      </c>
      <c r="D451">
        <v>5.120000000000001</v>
      </c>
      <c r="E451" s="11"/>
    </row>
    <row r="452" spans="3:5" x14ac:dyDescent="0.25">
      <c r="C452">
        <v>489.8</v>
      </c>
      <c r="D452">
        <v>5.0999999999999979</v>
      </c>
      <c r="E452" s="11"/>
    </row>
    <row r="453" spans="3:5" x14ac:dyDescent="0.25">
      <c r="C453">
        <v>490</v>
      </c>
      <c r="D453">
        <v>5.09</v>
      </c>
      <c r="E453" s="11"/>
    </row>
    <row r="454" spans="3:5" x14ac:dyDescent="0.25">
      <c r="C454">
        <v>490.2</v>
      </c>
      <c r="D454">
        <v>5.0800000000000018</v>
      </c>
      <c r="E454" s="11"/>
    </row>
    <row r="455" spans="3:5" x14ac:dyDescent="0.25">
      <c r="C455">
        <v>490.4</v>
      </c>
      <c r="D455">
        <v>5.0699999999999967</v>
      </c>
      <c r="E455" s="11"/>
    </row>
    <row r="456" spans="3:5" x14ac:dyDescent="0.25">
      <c r="C456">
        <v>490.6</v>
      </c>
      <c r="D456">
        <v>5.0599999999999987</v>
      </c>
      <c r="E456" s="11"/>
    </row>
    <row r="457" spans="3:5" x14ac:dyDescent="0.25">
      <c r="C457">
        <v>490.8</v>
      </c>
      <c r="D457">
        <v>5.0599999999999987</v>
      </c>
      <c r="E457" s="11"/>
    </row>
    <row r="458" spans="3:5" x14ac:dyDescent="0.25">
      <c r="C458">
        <v>491</v>
      </c>
      <c r="D458">
        <v>5.0599999999999987</v>
      </c>
      <c r="E458" s="11"/>
    </row>
    <row r="459" spans="3:5" x14ac:dyDescent="0.25">
      <c r="C459">
        <v>491.2</v>
      </c>
      <c r="D459">
        <v>5.0500000000000007</v>
      </c>
      <c r="E459" s="11"/>
    </row>
    <row r="460" spans="3:5" x14ac:dyDescent="0.25">
      <c r="C460">
        <v>491.4</v>
      </c>
      <c r="D460">
        <v>5.0400000000000027</v>
      </c>
      <c r="E460" s="11"/>
    </row>
    <row r="461" spans="3:5" x14ac:dyDescent="0.25">
      <c r="C461">
        <v>491.6</v>
      </c>
      <c r="D461">
        <v>5.0400000000000027</v>
      </c>
      <c r="E461" s="11"/>
    </row>
    <row r="462" spans="3:5" x14ac:dyDescent="0.25">
      <c r="C462">
        <v>491.8</v>
      </c>
      <c r="D462">
        <v>5.0299999999999976</v>
      </c>
      <c r="E462" s="11"/>
    </row>
    <row r="463" spans="3:5" x14ac:dyDescent="0.25">
      <c r="C463">
        <v>492</v>
      </c>
      <c r="D463">
        <v>5.0199999999999996</v>
      </c>
      <c r="E463" s="11"/>
    </row>
    <row r="464" spans="3:5" x14ac:dyDescent="0.25">
      <c r="C464">
        <v>492.2</v>
      </c>
      <c r="D464">
        <v>5.0199999999999996</v>
      </c>
      <c r="E464" s="11"/>
    </row>
    <row r="465" spans="3:5" x14ac:dyDescent="0.25">
      <c r="C465">
        <v>492.4</v>
      </c>
      <c r="D465">
        <v>5.0100000000000016</v>
      </c>
      <c r="E465" s="11"/>
    </row>
    <row r="466" spans="3:5" x14ac:dyDescent="0.25">
      <c r="C466">
        <v>492.6</v>
      </c>
      <c r="D466">
        <v>5.0100000000000016</v>
      </c>
      <c r="E466" s="11"/>
    </row>
    <row r="467" spans="3:5" x14ac:dyDescent="0.25">
      <c r="C467">
        <v>492.8</v>
      </c>
      <c r="D467">
        <v>5.0000000000000036</v>
      </c>
      <c r="E467" s="11"/>
    </row>
    <row r="468" spans="3:5" x14ac:dyDescent="0.25">
      <c r="C468">
        <v>493</v>
      </c>
      <c r="D468">
        <v>4.9999999999999964</v>
      </c>
      <c r="E468" s="11"/>
    </row>
    <row r="469" spans="3:5" x14ac:dyDescent="0.25">
      <c r="C469">
        <v>493.2</v>
      </c>
      <c r="D469">
        <v>4.9899999999999984</v>
      </c>
      <c r="E469" s="11"/>
    </row>
    <row r="470" spans="3:5" x14ac:dyDescent="0.25">
      <c r="C470">
        <v>493.4</v>
      </c>
      <c r="D470">
        <v>4.9900000000000055</v>
      </c>
      <c r="E470" s="11"/>
    </row>
    <row r="471" spans="3:5" x14ac:dyDescent="0.25">
      <c r="C471">
        <v>493.6</v>
      </c>
      <c r="D471">
        <v>4.9899999999999984</v>
      </c>
      <c r="E471" s="11"/>
    </row>
    <row r="472" spans="3:5" x14ac:dyDescent="0.25">
      <c r="C472">
        <v>493.8</v>
      </c>
      <c r="D472">
        <v>4.9899999999999984</v>
      </c>
      <c r="E472" s="11"/>
    </row>
    <row r="473" spans="3:5" x14ac:dyDescent="0.25">
      <c r="C473">
        <v>494</v>
      </c>
      <c r="D473">
        <v>4.9900000000000055</v>
      </c>
      <c r="E473" s="11"/>
    </row>
    <row r="474" spans="3:5" x14ac:dyDescent="0.25">
      <c r="C474">
        <v>494.2</v>
      </c>
      <c r="D474">
        <v>4.9899999999999984</v>
      </c>
      <c r="E474" s="11"/>
    </row>
    <row r="475" spans="3:5" x14ac:dyDescent="0.25">
      <c r="C475">
        <v>494.4</v>
      </c>
      <c r="D475">
        <v>4.9800000000000004</v>
      </c>
      <c r="E475" s="11"/>
    </row>
    <row r="476" spans="3:5" x14ac:dyDescent="0.25">
      <c r="C476">
        <v>494.6</v>
      </c>
      <c r="D476">
        <v>4.9800000000000004</v>
      </c>
      <c r="E476" s="11"/>
    </row>
    <row r="477" spans="3:5" x14ac:dyDescent="0.25">
      <c r="C477">
        <v>494.8</v>
      </c>
      <c r="D477">
        <v>4.9900000000000055</v>
      </c>
      <c r="E477" s="11"/>
    </row>
    <row r="478" spans="3:5" x14ac:dyDescent="0.25">
      <c r="C478">
        <v>495</v>
      </c>
      <c r="D478">
        <v>4.9800000000000004</v>
      </c>
      <c r="E478" s="11"/>
    </row>
    <row r="479" spans="3:5" x14ac:dyDescent="0.25">
      <c r="C479">
        <v>495.2</v>
      </c>
      <c r="D479">
        <v>4.9899999999999984</v>
      </c>
      <c r="E479" s="11"/>
    </row>
    <row r="480" spans="3:5" x14ac:dyDescent="0.25">
      <c r="C480">
        <v>495.4</v>
      </c>
      <c r="D480">
        <v>4.9800000000000004</v>
      </c>
      <c r="E480" s="11"/>
    </row>
    <row r="481" spans="3:5" x14ac:dyDescent="0.25">
      <c r="C481">
        <v>495.6</v>
      </c>
      <c r="D481">
        <v>4.9800000000000004</v>
      </c>
      <c r="E481" s="11"/>
    </row>
    <row r="482" spans="3:5" x14ac:dyDescent="0.25">
      <c r="C482">
        <v>495.8</v>
      </c>
      <c r="D482">
        <v>4.9899999999999984</v>
      </c>
      <c r="E482" s="11"/>
    </row>
    <row r="483" spans="3:5" x14ac:dyDescent="0.25">
      <c r="C483">
        <v>496</v>
      </c>
      <c r="D483">
        <v>4.9999999999999964</v>
      </c>
      <c r="E483" s="11"/>
    </row>
    <row r="484" spans="3:5" x14ac:dyDescent="0.25">
      <c r="C484">
        <v>496.2</v>
      </c>
      <c r="D484">
        <v>4.9900000000000055</v>
      </c>
      <c r="E484" s="11"/>
    </row>
    <row r="485" spans="3:5" x14ac:dyDescent="0.25">
      <c r="C485">
        <v>496.4</v>
      </c>
      <c r="D485">
        <v>5.0000000000000036</v>
      </c>
      <c r="E485" s="11"/>
    </row>
    <row r="486" spans="3:5" x14ac:dyDescent="0.25">
      <c r="C486">
        <v>496.6</v>
      </c>
      <c r="D486">
        <v>4.9899999999999984</v>
      </c>
      <c r="E486" s="11"/>
    </row>
    <row r="487" spans="3:5" x14ac:dyDescent="0.25">
      <c r="C487">
        <v>496.8</v>
      </c>
      <c r="D487">
        <v>5.0100000000000016</v>
      </c>
      <c r="E487" s="11"/>
    </row>
    <row r="488" spans="3:5" x14ac:dyDescent="0.25">
      <c r="C488">
        <v>497</v>
      </c>
      <c r="D488">
        <v>5.0100000000000016</v>
      </c>
      <c r="E488" s="11"/>
    </row>
    <row r="489" spans="3:5" x14ac:dyDescent="0.25">
      <c r="C489">
        <v>497.2</v>
      </c>
      <c r="D489">
        <v>5.0100000000000016</v>
      </c>
      <c r="E489" s="11"/>
    </row>
    <row r="490" spans="3:5" x14ac:dyDescent="0.25">
      <c r="C490">
        <v>497.4</v>
      </c>
      <c r="D490">
        <v>5.0100000000000016</v>
      </c>
      <c r="E490" s="11"/>
    </row>
    <row r="491" spans="3:5" x14ac:dyDescent="0.25">
      <c r="C491">
        <v>497.6</v>
      </c>
      <c r="D491">
        <v>5.0200000000000067</v>
      </c>
      <c r="E491" s="11"/>
    </row>
    <row r="492" spans="3:5" x14ac:dyDescent="0.25">
      <c r="C492">
        <v>497.8</v>
      </c>
      <c r="D492">
        <v>5.0299999999999976</v>
      </c>
      <c r="E492" s="11"/>
    </row>
    <row r="493" spans="3:5" x14ac:dyDescent="0.25">
      <c r="C493">
        <v>498</v>
      </c>
      <c r="D493">
        <v>5.0400000000000027</v>
      </c>
      <c r="E493" s="11"/>
    </row>
    <row r="494" spans="3:5" x14ac:dyDescent="0.25">
      <c r="C494">
        <v>498.2</v>
      </c>
      <c r="D494">
        <v>5.0399999999999956</v>
      </c>
      <c r="E494" s="11"/>
    </row>
    <row r="495" spans="3:5" x14ac:dyDescent="0.25">
      <c r="C495">
        <v>498.4</v>
      </c>
      <c r="D495">
        <v>5.0500000000000007</v>
      </c>
      <c r="E495" s="11"/>
    </row>
    <row r="496" spans="3:5" x14ac:dyDescent="0.25">
      <c r="C496">
        <v>498.6</v>
      </c>
      <c r="D496">
        <v>5.0500000000000007</v>
      </c>
      <c r="E496" s="11"/>
    </row>
    <row r="497" spans="3:5" x14ac:dyDescent="0.25">
      <c r="C497">
        <v>498.8</v>
      </c>
      <c r="D497">
        <v>5.0600000000000058</v>
      </c>
      <c r="E497" s="11"/>
    </row>
    <row r="498" spans="3:5" x14ac:dyDescent="0.25">
      <c r="C498">
        <v>499</v>
      </c>
      <c r="D498">
        <v>5.0700000000000038</v>
      </c>
      <c r="E498" s="11"/>
    </row>
    <row r="499" spans="3:5" x14ac:dyDescent="0.25">
      <c r="C499">
        <v>499.2</v>
      </c>
      <c r="D499">
        <v>5.0800000000000018</v>
      </c>
      <c r="E499" s="11"/>
    </row>
    <row r="500" spans="3:5" x14ac:dyDescent="0.25">
      <c r="C500">
        <v>499.4</v>
      </c>
      <c r="D500">
        <v>5.0799999999999947</v>
      </c>
      <c r="E500" s="11"/>
    </row>
    <row r="501" spans="3:5" x14ac:dyDescent="0.25">
      <c r="C501">
        <v>499.6</v>
      </c>
      <c r="D501">
        <v>5.09</v>
      </c>
      <c r="E501" s="11"/>
    </row>
    <row r="502" spans="3:5" x14ac:dyDescent="0.25">
      <c r="C502">
        <v>499.8</v>
      </c>
      <c r="D502">
        <v>5.1099999999999959</v>
      </c>
      <c r="E502" s="11"/>
    </row>
    <row r="503" spans="3:5" x14ac:dyDescent="0.25">
      <c r="C503">
        <v>500</v>
      </c>
      <c r="D503">
        <v>5.110000000000003</v>
      </c>
      <c r="E503" s="11"/>
    </row>
    <row r="504" spans="3:5" x14ac:dyDescent="0.25">
      <c r="C504">
        <v>500.2</v>
      </c>
      <c r="D504">
        <v>5.120000000000001</v>
      </c>
      <c r="E504" s="11"/>
    </row>
    <row r="505" spans="3:5" x14ac:dyDescent="0.25">
      <c r="C505">
        <v>500.4</v>
      </c>
      <c r="D505">
        <v>5.120000000000001</v>
      </c>
      <c r="E505" s="11"/>
    </row>
    <row r="506" spans="3:5" x14ac:dyDescent="0.25">
      <c r="C506">
        <v>500.6</v>
      </c>
      <c r="D506">
        <v>5.139999999999997</v>
      </c>
      <c r="E506" s="11"/>
    </row>
    <row r="507" spans="3:5" x14ac:dyDescent="0.25">
      <c r="C507">
        <v>500.8</v>
      </c>
      <c r="D507">
        <v>5.1500000000000021</v>
      </c>
      <c r="E507" s="11"/>
    </row>
    <row r="508" spans="3:5" x14ac:dyDescent="0.25">
      <c r="C508">
        <v>501</v>
      </c>
      <c r="D508">
        <v>5.1500000000000021</v>
      </c>
      <c r="E508" s="11"/>
    </row>
    <row r="509" spans="3:5" x14ac:dyDescent="0.25">
      <c r="C509">
        <v>501.2</v>
      </c>
      <c r="D509">
        <v>5.1699999999999982</v>
      </c>
      <c r="E509" s="11"/>
    </row>
    <row r="510" spans="3:5" x14ac:dyDescent="0.25">
      <c r="C510">
        <v>501.4</v>
      </c>
      <c r="D510">
        <v>5.1799999999999962</v>
      </c>
      <c r="E510" s="11"/>
    </row>
    <row r="511" spans="3:5" x14ac:dyDescent="0.25">
      <c r="C511">
        <v>501.6</v>
      </c>
      <c r="D511">
        <v>5.1799999999999962</v>
      </c>
      <c r="E511" s="11"/>
    </row>
    <row r="512" spans="3:5" x14ac:dyDescent="0.25">
      <c r="C512">
        <v>501.8</v>
      </c>
      <c r="D512">
        <v>5.2000000000000064</v>
      </c>
      <c r="E512" s="11"/>
    </row>
    <row r="513" spans="3:5" x14ac:dyDescent="0.25">
      <c r="C513">
        <v>502</v>
      </c>
      <c r="D513">
        <v>5.2100000000000044</v>
      </c>
      <c r="E513" s="11"/>
    </row>
    <row r="514" spans="3:5" x14ac:dyDescent="0.25">
      <c r="C514">
        <v>502.2</v>
      </c>
      <c r="D514">
        <v>5.23</v>
      </c>
      <c r="E514" s="11"/>
    </row>
    <row r="515" spans="3:5" x14ac:dyDescent="0.25">
      <c r="C515">
        <v>502.4</v>
      </c>
      <c r="D515">
        <v>5.23</v>
      </c>
      <c r="E515" s="11"/>
    </row>
    <row r="516" spans="3:5" x14ac:dyDescent="0.25">
      <c r="C516">
        <v>502.6</v>
      </c>
      <c r="D516">
        <v>5.2499999999999964</v>
      </c>
      <c r="E516" s="11"/>
    </row>
    <row r="517" spans="3:5" x14ac:dyDescent="0.25">
      <c r="C517">
        <v>502.8</v>
      </c>
      <c r="D517">
        <v>5.2600000000000016</v>
      </c>
      <c r="E517" s="11"/>
    </row>
    <row r="518" spans="3:5" x14ac:dyDescent="0.25">
      <c r="C518">
        <v>503</v>
      </c>
      <c r="D518">
        <v>5.27</v>
      </c>
      <c r="E518" s="11"/>
    </row>
    <row r="519" spans="3:5" x14ac:dyDescent="0.25">
      <c r="C519">
        <v>503.2</v>
      </c>
      <c r="D519">
        <v>5.2900000000000027</v>
      </c>
      <c r="E519" s="11"/>
    </row>
    <row r="520" spans="3:5" x14ac:dyDescent="0.25">
      <c r="C520">
        <v>503.4</v>
      </c>
      <c r="D520">
        <v>5.3099999999999987</v>
      </c>
      <c r="E520" s="11"/>
    </row>
    <row r="521" spans="3:5" x14ac:dyDescent="0.25">
      <c r="C521">
        <v>503.6</v>
      </c>
      <c r="D521">
        <v>5.3099999999999987</v>
      </c>
      <c r="E521" s="11"/>
    </row>
    <row r="522" spans="3:5" x14ac:dyDescent="0.25">
      <c r="C522">
        <v>503.8</v>
      </c>
      <c r="D522">
        <v>5.3299999999999947</v>
      </c>
      <c r="E522" s="11"/>
    </row>
    <row r="523" spans="3:5" x14ac:dyDescent="0.25">
      <c r="C523">
        <v>504</v>
      </c>
      <c r="D523">
        <v>5.350000000000005</v>
      </c>
      <c r="E523" s="11"/>
    </row>
    <row r="524" spans="3:5" x14ac:dyDescent="0.25">
      <c r="C524">
        <v>504.2</v>
      </c>
      <c r="D524">
        <v>5.370000000000001</v>
      </c>
      <c r="E524" s="11"/>
    </row>
    <row r="525" spans="3:5" x14ac:dyDescent="0.25">
      <c r="C525">
        <v>504.4</v>
      </c>
      <c r="D525">
        <v>5.379999999999999</v>
      </c>
      <c r="E525" s="11"/>
    </row>
    <row r="526" spans="3:5" x14ac:dyDescent="0.25">
      <c r="C526">
        <v>504.6</v>
      </c>
      <c r="D526">
        <v>5.389999999999997</v>
      </c>
      <c r="E526" s="11"/>
    </row>
    <row r="527" spans="3:5" x14ac:dyDescent="0.25">
      <c r="C527">
        <v>504.8</v>
      </c>
      <c r="D527">
        <v>5.41</v>
      </c>
      <c r="E527" s="11"/>
    </row>
    <row r="528" spans="3:5" x14ac:dyDescent="0.25">
      <c r="C528">
        <v>505</v>
      </c>
      <c r="D528">
        <v>5.4300000000000033</v>
      </c>
      <c r="E528" s="11"/>
    </row>
    <row r="529" spans="3:5" x14ac:dyDescent="0.25">
      <c r="C529">
        <v>505.2</v>
      </c>
      <c r="D529">
        <v>5.4499999999999993</v>
      </c>
      <c r="E529" s="11"/>
    </row>
    <row r="530" spans="3:5" x14ac:dyDescent="0.25">
      <c r="C530">
        <v>505.4</v>
      </c>
      <c r="D530">
        <v>5.4599999999999973</v>
      </c>
      <c r="E530" s="11"/>
    </row>
    <row r="531" spans="3:5" x14ac:dyDescent="0.25">
      <c r="C531">
        <v>505.6</v>
      </c>
      <c r="D531">
        <v>5.4899999999999984</v>
      </c>
      <c r="E531" s="11"/>
    </row>
    <row r="532" spans="3:5" x14ac:dyDescent="0.25">
      <c r="C532">
        <v>505.8</v>
      </c>
      <c r="D532">
        <v>5.5000000000000036</v>
      </c>
      <c r="E532" s="11"/>
    </row>
    <row r="533" spans="3:5" x14ac:dyDescent="0.25">
      <c r="C533">
        <v>506</v>
      </c>
      <c r="D533">
        <v>5.5100000000000016</v>
      </c>
      <c r="E533" s="11"/>
    </row>
    <row r="534" spans="3:5" x14ac:dyDescent="0.25">
      <c r="C534">
        <v>506.2</v>
      </c>
      <c r="D534">
        <v>5.5400000000000027</v>
      </c>
      <c r="E534" s="11"/>
    </row>
    <row r="535" spans="3:5" x14ac:dyDescent="0.25">
      <c r="C535">
        <v>506.4</v>
      </c>
      <c r="D535">
        <v>5.5599999999999987</v>
      </c>
      <c r="E535" s="11"/>
    </row>
    <row r="536" spans="3:5" x14ac:dyDescent="0.25">
      <c r="C536">
        <v>506.6</v>
      </c>
      <c r="D536">
        <v>5.5800000000000018</v>
      </c>
      <c r="E536" s="11"/>
    </row>
    <row r="537" spans="3:5" x14ac:dyDescent="0.25">
      <c r="C537">
        <v>506.8</v>
      </c>
      <c r="D537">
        <v>5.600000000000005</v>
      </c>
      <c r="E537" s="11"/>
    </row>
    <row r="538" spans="3:5" x14ac:dyDescent="0.25">
      <c r="C538">
        <v>507</v>
      </c>
      <c r="D538">
        <v>5.620000000000001</v>
      </c>
      <c r="E538" s="11"/>
    </row>
    <row r="539" spans="3:5" x14ac:dyDescent="0.25">
      <c r="C539">
        <v>507.2</v>
      </c>
      <c r="D539">
        <v>5.639999999999997</v>
      </c>
      <c r="E539" s="11"/>
    </row>
    <row r="540" spans="3:5" x14ac:dyDescent="0.25">
      <c r="C540">
        <v>507.4</v>
      </c>
      <c r="D540">
        <v>5.66</v>
      </c>
      <c r="E540" s="11"/>
    </row>
    <row r="541" spans="3:5" x14ac:dyDescent="0.25">
      <c r="C541">
        <v>507.6</v>
      </c>
      <c r="D541">
        <v>5.6900000000000013</v>
      </c>
      <c r="E541" s="11"/>
    </row>
    <row r="542" spans="3:5" x14ac:dyDescent="0.25">
      <c r="C542">
        <v>507.8</v>
      </c>
      <c r="D542">
        <v>5.6999999999999993</v>
      </c>
      <c r="E542" s="11"/>
    </row>
    <row r="543" spans="3:5" x14ac:dyDescent="0.25">
      <c r="C543">
        <v>508</v>
      </c>
      <c r="D543">
        <v>5.73</v>
      </c>
      <c r="E543" s="11"/>
    </row>
    <row r="544" spans="3:5" x14ac:dyDescent="0.25">
      <c r="C544">
        <v>508.2</v>
      </c>
      <c r="D544">
        <v>5.7600000000000016</v>
      </c>
      <c r="E544" s="11"/>
    </row>
    <row r="545" spans="3:5" x14ac:dyDescent="0.25">
      <c r="C545">
        <v>508.4</v>
      </c>
      <c r="D545">
        <v>5.7799999999999976</v>
      </c>
      <c r="E545" s="11"/>
    </row>
    <row r="546" spans="3:5" x14ac:dyDescent="0.25">
      <c r="C546">
        <v>508.6</v>
      </c>
      <c r="D546">
        <v>5.8000000000000007</v>
      </c>
      <c r="E546" s="11"/>
    </row>
    <row r="547" spans="3:5" x14ac:dyDescent="0.25">
      <c r="C547">
        <v>508.8</v>
      </c>
      <c r="D547">
        <v>5.8300000000000018</v>
      </c>
      <c r="E547" s="11"/>
    </row>
    <row r="548" spans="3:5" x14ac:dyDescent="0.25">
      <c r="C548">
        <v>509</v>
      </c>
      <c r="D548">
        <v>5.850000000000005</v>
      </c>
      <c r="E548" s="11"/>
    </row>
    <row r="549" spans="3:5" x14ac:dyDescent="0.25">
      <c r="C549">
        <v>509.2</v>
      </c>
      <c r="D549">
        <v>5.879999999999999</v>
      </c>
      <c r="E549" s="11"/>
    </row>
    <row r="550" spans="3:5" x14ac:dyDescent="0.25">
      <c r="C550">
        <v>509.4</v>
      </c>
      <c r="D550">
        <v>5.91</v>
      </c>
      <c r="E550" s="11"/>
    </row>
    <row r="551" spans="3:5" x14ac:dyDescent="0.25">
      <c r="C551">
        <v>509.6</v>
      </c>
      <c r="D551">
        <v>5.9199999999999982</v>
      </c>
      <c r="E551" s="11"/>
    </row>
    <row r="552" spans="3:5" x14ac:dyDescent="0.25">
      <c r="C552">
        <v>509.8</v>
      </c>
      <c r="D552">
        <v>5.9500000000000064</v>
      </c>
      <c r="E552" s="11"/>
    </row>
    <row r="553" spans="3:5" x14ac:dyDescent="0.25">
      <c r="C553">
        <v>510</v>
      </c>
      <c r="D553">
        <v>5.98</v>
      </c>
      <c r="E553" s="11"/>
    </row>
    <row r="554" spans="3:5" x14ac:dyDescent="0.25">
      <c r="C554">
        <v>510.2</v>
      </c>
      <c r="D554">
        <v>6.0100000000000016</v>
      </c>
      <c r="E554" s="11"/>
    </row>
    <row r="555" spans="3:5" x14ac:dyDescent="0.25">
      <c r="C555">
        <v>510.4</v>
      </c>
      <c r="D555">
        <v>6.0299999999999976</v>
      </c>
      <c r="E555" s="11"/>
    </row>
    <row r="556" spans="3:5" x14ac:dyDescent="0.25">
      <c r="C556">
        <v>510.6</v>
      </c>
      <c r="D556">
        <v>6.0599999999999987</v>
      </c>
      <c r="E556" s="11"/>
    </row>
    <row r="557" spans="3:5" x14ac:dyDescent="0.25">
      <c r="C557">
        <v>510.8</v>
      </c>
      <c r="D557">
        <v>6.0800000000000018</v>
      </c>
      <c r="E557" s="11"/>
    </row>
    <row r="558" spans="3:5" x14ac:dyDescent="0.25">
      <c r="C558">
        <v>511</v>
      </c>
      <c r="D558">
        <v>6.1099999999999959</v>
      </c>
      <c r="E558" s="11"/>
    </row>
    <row r="559" spans="3:5" x14ac:dyDescent="0.25">
      <c r="C559">
        <v>511.2</v>
      </c>
      <c r="D559">
        <v>6.129999999999999</v>
      </c>
      <c r="E559" s="11"/>
    </row>
    <row r="560" spans="3:5" x14ac:dyDescent="0.25">
      <c r="C560">
        <v>511.4</v>
      </c>
      <c r="D560">
        <v>6.16</v>
      </c>
      <c r="E560" s="11"/>
    </row>
    <row r="561" spans="3:5" x14ac:dyDescent="0.25">
      <c r="C561">
        <v>511.6</v>
      </c>
      <c r="D561">
        <v>6.1800000000000033</v>
      </c>
      <c r="E561" s="11"/>
    </row>
    <row r="562" spans="3:5" x14ac:dyDescent="0.25">
      <c r="C562">
        <v>511.8</v>
      </c>
      <c r="D562">
        <v>6.2200000000000024</v>
      </c>
      <c r="E562" s="11"/>
    </row>
    <row r="563" spans="3:5" x14ac:dyDescent="0.25">
      <c r="C563">
        <v>512</v>
      </c>
      <c r="D563">
        <v>6.2499999999999964</v>
      </c>
      <c r="E563" s="11"/>
    </row>
    <row r="564" spans="3:5" x14ac:dyDescent="0.25">
      <c r="C564">
        <v>512.20000000000005</v>
      </c>
      <c r="D564">
        <v>6.27</v>
      </c>
      <c r="E564" s="11"/>
    </row>
    <row r="565" spans="3:5" x14ac:dyDescent="0.25">
      <c r="C565">
        <v>512.4</v>
      </c>
      <c r="D565">
        <v>6.3100000000000058</v>
      </c>
      <c r="E565" s="11"/>
    </row>
    <row r="566" spans="3:5" x14ac:dyDescent="0.25">
      <c r="C566">
        <v>512.6</v>
      </c>
      <c r="D566">
        <v>6.3200000000000038</v>
      </c>
      <c r="E566" s="11"/>
    </row>
    <row r="567" spans="3:5" x14ac:dyDescent="0.25">
      <c r="C567">
        <v>512.79999999999995</v>
      </c>
      <c r="D567">
        <v>6.360000000000003</v>
      </c>
      <c r="E567" s="11"/>
    </row>
    <row r="568" spans="3:5" x14ac:dyDescent="0.25">
      <c r="C568">
        <v>513</v>
      </c>
      <c r="D568">
        <v>6.389999999999997</v>
      </c>
      <c r="E568" s="11"/>
    </row>
    <row r="569" spans="3:5" x14ac:dyDescent="0.25">
      <c r="C569">
        <v>513.20000000000005</v>
      </c>
      <c r="D569">
        <v>6.41</v>
      </c>
      <c r="E569" s="11"/>
    </row>
    <row r="570" spans="3:5" x14ac:dyDescent="0.25">
      <c r="C570">
        <v>513.4</v>
      </c>
      <c r="D570">
        <v>6.4399999999999942</v>
      </c>
      <c r="E570" s="11"/>
    </row>
    <row r="571" spans="3:5" x14ac:dyDescent="0.25">
      <c r="C571">
        <v>513.6</v>
      </c>
      <c r="D571">
        <v>6.4699999999999953</v>
      </c>
      <c r="E571" s="11"/>
    </row>
    <row r="572" spans="3:5" x14ac:dyDescent="0.25">
      <c r="C572">
        <v>513.79999999999995</v>
      </c>
      <c r="D572">
        <v>6.5000000000000036</v>
      </c>
      <c r="E572" s="11"/>
    </row>
    <row r="573" spans="3:5" x14ac:dyDescent="0.25">
      <c r="C573">
        <v>514</v>
      </c>
      <c r="D573">
        <v>6.5400000000000027</v>
      </c>
      <c r="E573" s="11"/>
    </row>
    <row r="574" spans="3:5" x14ac:dyDescent="0.25">
      <c r="C574">
        <v>514.20000000000005</v>
      </c>
      <c r="D574">
        <v>6.5599999999999987</v>
      </c>
      <c r="E574" s="11"/>
    </row>
    <row r="575" spans="3:5" x14ac:dyDescent="0.25">
      <c r="C575">
        <v>514.4</v>
      </c>
      <c r="D575">
        <v>6.5999999999999979</v>
      </c>
      <c r="E575" s="11"/>
    </row>
    <row r="576" spans="3:5" x14ac:dyDescent="0.25">
      <c r="C576">
        <v>514.6</v>
      </c>
      <c r="D576">
        <v>6.6300000000000061</v>
      </c>
      <c r="E576" s="11"/>
    </row>
    <row r="577" spans="3:5" x14ac:dyDescent="0.25">
      <c r="C577">
        <v>514.79999999999995</v>
      </c>
      <c r="D577">
        <v>6.6500000000000021</v>
      </c>
      <c r="E577" s="11"/>
    </row>
    <row r="578" spans="3:5" x14ac:dyDescent="0.25">
      <c r="C578">
        <v>515</v>
      </c>
      <c r="D578">
        <v>6.6900000000000013</v>
      </c>
      <c r="E578" s="11"/>
    </row>
    <row r="579" spans="3:5" x14ac:dyDescent="0.25">
      <c r="C579">
        <v>515.20000000000005</v>
      </c>
      <c r="D579">
        <v>6.7200000000000024</v>
      </c>
      <c r="E579" s="11"/>
    </row>
    <row r="580" spans="3:5" x14ac:dyDescent="0.25">
      <c r="C580">
        <v>515.4</v>
      </c>
      <c r="D580">
        <v>6.7399999999999984</v>
      </c>
      <c r="E580" s="11"/>
    </row>
    <row r="581" spans="3:5" x14ac:dyDescent="0.25">
      <c r="C581">
        <v>515.6</v>
      </c>
      <c r="D581">
        <v>6.77</v>
      </c>
      <c r="E581" s="11"/>
    </row>
    <row r="582" spans="3:5" x14ac:dyDescent="0.25">
      <c r="C582">
        <v>515.79999999999995</v>
      </c>
      <c r="D582">
        <v>6.8000000000000007</v>
      </c>
      <c r="E582" s="11"/>
    </row>
    <row r="583" spans="3:5" x14ac:dyDescent="0.25">
      <c r="C583">
        <v>516</v>
      </c>
      <c r="D583">
        <v>6.8300000000000018</v>
      </c>
      <c r="E583" s="11"/>
    </row>
    <row r="584" spans="3:5" x14ac:dyDescent="0.25">
      <c r="C584">
        <v>516.20000000000005</v>
      </c>
      <c r="D584">
        <v>6.870000000000001</v>
      </c>
      <c r="E584" s="11"/>
    </row>
    <row r="585" spans="3:5" x14ac:dyDescent="0.25">
      <c r="C585">
        <v>516.4</v>
      </c>
      <c r="D585">
        <v>6.9000000000000021</v>
      </c>
      <c r="E585" s="11"/>
    </row>
    <row r="586" spans="3:5" x14ac:dyDescent="0.25">
      <c r="C586">
        <v>516.6</v>
      </c>
      <c r="D586">
        <v>6.9299999999999962</v>
      </c>
      <c r="E586" s="11"/>
    </row>
    <row r="587" spans="3:5" x14ac:dyDescent="0.25">
      <c r="C587">
        <v>516.79999999999995</v>
      </c>
      <c r="D587">
        <v>6.9700000000000024</v>
      </c>
      <c r="E587" s="11"/>
    </row>
    <row r="588" spans="3:5" x14ac:dyDescent="0.25">
      <c r="C588">
        <v>517</v>
      </c>
      <c r="D588">
        <v>6.9900000000000055</v>
      </c>
      <c r="E588" s="11"/>
    </row>
    <row r="589" spans="3:5" x14ac:dyDescent="0.25">
      <c r="C589">
        <v>517.20000000000005</v>
      </c>
      <c r="D589">
        <v>7.0300000000000047</v>
      </c>
      <c r="E589" s="11"/>
    </row>
    <row r="590" spans="3:5" x14ac:dyDescent="0.25">
      <c r="C590">
        <v>517.4</v>
      </c>
      <c r="D590">
        <v>7.0599999999999987</v>
      </c>
      <c r="E590" s="11"/>
    </row>
    <row r="591" spans="3:5" x14ac:dyDescent="0.25">
      <c r="C591">
        <v>517.6</v>
      </c>
      <c r="D591">
        <v>7.09</v>
      </c>
      <c r="E591" s="11"/>
    </row>
    <row r="592" spans="3:5" x14ac:dyDescent="0.25">
      <c r="C592">
        <v>517.79999999999995</v>
      </c>
      <c r="D592">
        <v>7.129999999999999</v>
      </c>
      <c r="E592" s="11"/>
    </row>
    <row r="593" spans="3:5" x14ac:dyDescent="0.25">
      <c r="C593">
        <v>518</v>
      </c>
      <c r="D593">
        <v>7.16</v>
      </c>
      <c r="E593" s="11"/>
    </row>
    <row r="594" spans="3:5" x14ac:dyDescent="0.25">
      <c r="C594">
        <v>518.20000000000005</v>
      </c>
      <c r="D594">
        <v>7.1900000000000013</v>
      </c>
      <c r="E594" s="11"/>
    </row>
    <row r="595" spans="3:5" x14ac:dyDescent="0.25">
      <c r="C595">
        <v>518.4</v>
      </c>
      <c r="D595">
        <v>7.23</v>
      </c>
      <c r="E595" s="11"/>
    </row>
    <row r="596" spans="3:5" x14ac:dyDescent="0.25">
      <c r="C596">
        <v>518.6</v>
      </c>
      <c r="D596">
        <v>7.2600000000000016</v>
      </c>
      <c r="E596" s="11"/>
    </row>
    <row r="597" spans="3:5" x14ac:dyDescent="0.25">
      <c r="C597">
        <v>518.79999999999995</v>
      </c>
      <c r="D597">
        <v>7.2899999999999956</v>
      </c>
      <c r="E597" s="11"/>
    </row>
    <row r="598" spans="3:5" x14ac:dyDescent="0.25">
      <c r="C598">
        <v>519</v>
      </c>
      <c r="D598">
        <v>7.3299999999999947</v>
      </c>
      <c r="E598" s="11"/>
    </row>
    <row r="599" spans="3:5" x14ac:dyDescent="0.25">
      <c r="C599">
        <v>519.20000000000005</v>
      </c>
      <c r="D599">
        <v>7.3599999999999959</v>
      </c>
      <c r="E599" s="11"/>
    </row>
    <row r="600" spans="3:5" x14ac:dyDescent="0.25">
      <c r="C600">
        <v>519.4</v>
      </c>
      <c r="D600">
        <v>7.4000000000000021</v>
      </c>
      <c r="E600" s="11"/>
    </row>
    <row r="601" spans="3:5" x14ac:dyDescent="0.25">
      <c r="C601">
        <v>519.6</v>
      </c>
      <c r="D601">
        <v>7.4400000000000013</v>
      </c>
      <c r="E601" s="11"/>
    </row>
    <row r="602" spans="3:5" x14ac:dyDescent="0.25">
      <c r="C602">
        <v>519.79999999999995</v>
      </c>
      <c r="D602">
        <v>7.4700000000000024</v>
      </c>
      <c r="E602" s="11"/>
    </row>
    <row r="603" spans="3:5" x14ac:dyDescent="0.25">
      <c r="C603">
        <v>520</v>
      </c>
      <c r="D603">
        <v>7.5100000000000016</v>
      </c>
      <c r="E603" s="11"/>
    </row>
    <row r="604" spans="3:5" x14ac:dyDescent="0.25">
      <c r="C604">
        <v>520.20000000000005</v>
      </c>
      <c r="D604">
        <v>7.5399999999999956</v>
      </c>
      <c r="E604" s="11"/>
    </row>
    <row r="605" spans="3:5" x14ac:dyDescent="0.25">
      <c r="C605">
        <v>520.4</v>
      </c>
      <c r="D605">
        <v>7.5800000000000018</v>
      </c>
      <c r="E605" s="11"/>
    </row>
    <row r="606" spans="3:5" x14ac:dyDescent="0.25">
      <c r="C606">
        <v>520.6</v>
      </c>
      <c r="D606">
        <v>7.610000000000003</v>
      </c>
      <c r="E606" s="11"/>
    </row>
    <row r="607" spans="3:5" x14ac:dyDescent="0.25">
      <c r="C607">
        <v>520.79999999999995</v>
      </c>
      <c r="D607">
        <v>7.6400000000000041</v>
      </c>
      <c r="E607" s="11"/>
    </row>
    <row r="608" spans="3:5" x14ac:dyDescent="0.25">
      <c r="C608">
        <v>521</v>
      </c>
      <c r="D608">
        <v>7.6699999999999982</v>
      </c>
      <c r="E608" s="11"/>
    </row>
    <row r="609" spans="3:5" x14ac:dyDescent="0.25">
      <c r="C609">
        <v>521.20000000000005</v>
      </c>
      <c r="D609">
        <v>7.7200000000000024</v>
      </c>
      <c r="E609" s="11"/>
    </row>
    <row r="610" spans="3:5" x14ac:dyDescent="0.25">
      <c r="C610">
        <v>521.4</v>
      </c>
      <c r="D610">
        <v>7.7399999999999984</v>
      </c>
      <c r="E610" s="11"/>
    </row>
    <row r="611" spans="3:5" x14ac:dyDescent="0.25">
      <c r="C611">
        <v>521.6</v>
      </c>
      <c r="D611">
        <v>7.7899999999999956</v>
      </c>
      <c r="E611" s="11"/>
    </row>
    <row r="612" spans="3:5" x14ac:dyDescent="0.25">
      <c r="C612">
        <v>521.79999999999995</v>
      </c>
      <c r="D612">
        <v>7.8200000000000038</v>
      </c>
      <c r="E612" s="11"/>
    </row>
    <row r="613" spans="3:5" x14ac:dyDescent="0.25">
      <c r="C613">
        <v>522</v>
      </c>
      <c r="D613">
        <v>7.850000000000005</v>
      </c>
      <c r="E613" s="11"/>
    </row>
    <row r="614" spans="3:5" x14ac:dyDescent="0.25">
      <c r="C614">
        <v>522.20000000000005</v>
      </c>
      <c r="D614">
        <v>7.9000000000000021</v>
      </c>
      <c r="E614" s="11"/>
    </row>
    <row r="615" spans="3:5" x14ac:dyDescent="0.25">
      <c r="C615">
        <v>522.4</v>
      </c>
      <c r="D615">
        <v>7.9300000000000033</v>
      </c>
      <c r="E615" s="11"/>
    </row>
    <row r="616" spans="3:5" x14ac:dyDescent="0.25">
      <c r="C616">
        <v>522.6</v>
      </c>
      <c r="D616">
        <v>7.9699999999999953</v>
      </c>
      <c r="E616" s="11"/>
    </row>
    <row r="617" spans="3:5" x14ac:dyDescent="0.25">
      <c r="C617">
        <v>522.79999999999995</v>
      </c>
      <c r="D617">
        <v>7.9999999999999964</v>
      </c>
      <c r="E617" s="11"/>
    </row>
    <row r="618" spans="3:5" x14ac:dyDescent="0.25">
      <c r="C618">
        <v>523</v>
      </c>
      <c r="D618">
        <v>8.0400000000000027</v>
      </c>
      <c r="E618" s="11"/>
    </row>
    <row r="619" spans="3:5" x14ac:dyDescent="0.25">
      <c r="C619">
        <v>523.20000000000005</v>
      </c>
      <c r="D619">
        <v>8.0800000000000018</v>
      </c>
      <c r="E619" s="11"/>
    </row>
    <row r="620" spans="3:5" x14ac:dyDescent="0.25">
      <c r="C620">
        <v>523.4</v>
      </c>
      <c r="D620">
        <v>8.110000000000003</v>
      </c>
      <c r="E620" s="11"/>
    </row>
    <row r="621" spans="3:5" x14ac:dyDescent="0.25">
      <c r="C621">
        <v>523.6</v>
      </c>
      <c r="D621">
        <v>8.1500000000000021</v>
      </c>
      <c r="E621" s="11"/>
    </row>
    <row r="622" spans="3:5" x14ac:dyDescent="0.25">
      <c r="C622">
        <v>523.79999999999995</v>
      </c>
      <c r="D622">
        <v>8.1900000000000013</v>
      </c>
      <c r="E622" s="11"/>
    </row>
    <row r="623" spans="3:5" x14ac:dyDescent="0.25">
      <c r="C623">
        <v>524</v>
      </c>
      <c r="D623">
        <v>8.2199999999999953</v>
      </c>
      <c r="E623" s="11"/>
    </row>
    <row r="624" spans="3:5" x14ac:dyDescent="0.25">
      <c r="C624">
        <v>524.20000000000005</v>
      </c>
      <c r="D624">
        <v>8.27</v>
      </c>
      <c r="E624" s="11"/>
    </row>
    <row r="625" spans="3:5" x14ac:dyDescent="0.25">
      <c r="C625">
        <v>524.4</v>
      </c>
      <c r="D625">
        <v>8.2900000000000027</v>
      </c>
      <c r="E625" s="11"/>
    </row>
    <row r="626" spans="3:5" x14ac:dyDescent="0.25">
      <c r="C626">
        <v>524.6</v>
      </c>
      <c r="D626">
        <v>8.3300000000000018</v>
      </c>
      <c r="E626" s="11"/>
    </row>
    <row r="627" spans="3:5" x14ac:dyDescent="0.25">
      <c r="C627">
        <v>524.79999999999995</v>
      </c>
      <c r="D627">
        <v>8.379999999999999</v>
      </c>
      <c r="E627" s="11"/>
    </row>
    <row r="628" spans="3:5" x14ac:dyDescent="0.25">
      <c r="C628">
        <v>525</v>
      </c>
      <c r="D628">
        <v>8.41</v>
      </c>
      <c r="E628" s="11"/>
    </row>
    <row r="629" spans="3:5" x14ac:dyDescent="0.25">
      <c r="C629">
        <v>525.20000000000005</v>
      </c>
      <c r="D629">
        <v>8.4400000000000013</v>
      </c>
      <c r="E629" s="11"/>
    </row>
    <row r="630" spans="3:5" x14ac:dyDescent="0.25">
      <c r="C630">
        <v>525.4</v>
      </c>
      <c r="D630">
        <v>8.4700000000000024</v>
      </c>
      <c r="E630" s="11"/>
    </row>
    <row r="631" spans="3:5" x14ac:dyDescent="0.25">
      <c r="C631">
        <v>525.6</v>
      </c>
      <c r="D631">
        <v>8.52</v>
      </c>
      <c r="E631" s="11"/>
    </row>
    <row r="632" spans="3:5" x14ac:dyDescent="0.25">
      <c r="C632">
        <v>525.79999999999995</v>
      </c>
      <c r="D632">
        <v>8.5500000000000007</v>
      </c>
      <c r="E632" s="11"/>
    </row>
    <row r="633" spans="3:5" x14ac:dyDescent="0.25">
      <c r="C633">
        <v>526</v>
      </c>
      <c r="D633">
        <v>8.59</v>
      </c>
      <c r="E633" s="11"/>
    </row>
    <row r="634" spans="3:5" x14ac:dyDescent="0.25">
      <c r="C634">
        <v>526.20000000000005</v>
      </c>
      <c r="D634">
        <v>8.620000000000001</v>
      </c>
      <c r="E634" s="11"/>
    </row>
    <row r="635" spans="3:5" x14ac:dyDescent="0.25">
      <c r="C635">
        <v>526.4</v>
      </c>
      <c r="D635">
        <v>8.649999999999995</v>
      </c>
      <c r="E635" s="11"/>
    </row>
    <row r="636" spans="3:5" x14ac:dyDescent="0.25">
      <c r="C636">
        <v>526.6</v>
      </c>
      <c r="D636">
        <v>8.7000000000000064</v>
      </c>
      <c r="E636" s="11"/>
    </row>
    <row r="637" spans="3:5" x14ac:dyDescent="0.25">
      <c r="C637">
        <v>526.79999999999995</v>
      </c>
      <c r="D637">
        <v>8.73</v>
      </c>
      <c r="E637" s="11"/>
    </row>
    <row r="638" spans="3:5" x14ac:dyDescent="0.25">
      <c r="C638">
        <v>527</v>
      </c>
      <c r="D638">
        <v>8.77</v>
      </c>
      <c r="E638" s="11"/>
    </row>
    <row r="639" spans="3:5" x14ac:dyDescent="0.25">
      <c r="C639">
        <v>527.20000000000005</v>
      </c>
      <c r="D639">
        <v>8.8000000000000007</v>
      </c>
      <c r="E639" s="11"/>
    </row>
    <row r="640" spans="3:5" x14ac:dyDescent="0.25">
      <c r="C640">
        <v>527.4</v>
      </c>
      <c r="D640">
        <v>8.84</v>
      </c>
      <c r="E640" s="11"/>
    </row>
    <row r="641" spans="3:5" x14ac:dyDescent="0.25">
      <c r="C641">
        <v>527.6</v>
      </c>
      <c r="D641">
        <v>8.879999999999999</v>
      </c>
      <c r="E641" s="11"/>
    </row>
    <row r="642" spans="3:5" x14ac:dyDescent="0.25">
      <c r="C642">
        <v>527.79999999999995</v>
      </c>
      <c r="D642">
        <v>8.91</v>
      </c>
      <c r="E642" s="11"/>
    </row>
    <row r="643" spans="3:5" x14ac:dyDescent="0.25">
      <c r="C643">
        <v>528</v>
      </c>
      <c r="D643">
        <v>8.9399999999999942</v>
      </c>
      <c r="E643" s="11"/>
    </row>
    <row r="644" spans="3:5" x14ac:dyDescent="0.25">
      <c r="C644">
        <v>528.20000000000005</v>
      </c>
      <c r="D644">
        <v>8.9900000000000055</v>
      </c>
      <c r="E644" s="11"/>
    </row>
    <row r="645" spans="3:5" x14ac:dyDescent="0.25">
      <c r="C645">
        <v>528.4</v>
      </c>
      <c r="D645">
        <v>9.0100000000000016</v>
      </c>
      <c r="E645" s="11"/>
    </row>
    <row r="646" spans="3:5" x14ac:dyDescent="0.25">
      <c r="C646">
        <v>528.6</v>
      </c>
      <c r="D646">
        <v>9.0599999999999987</v>
      </c>
      <c r="E646" s="11"/>
    </row>
    <row r="647" spans="3:5" x14ac:dyDescent="0.25">
      <c r="C647">
        <v>528.79999999999995</v>
      </c>
      <c r="D647">
        <v>9.0800000000000018</v>
      </c>
      <c r="E647" s="11"/>
    </row>
    <row r="648" spans="3:5" x14ac:dyDescent="0.25">
      <c r="C648">
        <v>529</v>
      </c>
      <c r="D648">
        <v>9.120000000000001</v>
      </c>
      <c r="E648" s="11"/>
    </row>
    <row r="649" spans="3:5" x14ac:dyDescent="0.25">
      <c r="C649">
        <v>529.20000000000005</v>
      </c>
      <c r="D649">
        <v>9.16</v>
      </c>
      <c r="E649" s="11"/>
    </row>
    <row r="650" spans="3:5" x14ac:dyDescent="0.25">
      <c r="C650">
        <v>529.4</v>
      </c>
      <c r="D650">
        <v>9.2000000000000064</v>
      </c>
      <c r="E650" s="11"/>
    </row>
    <row r="651" spans="3:5" x14ac:dyDescent="0.25">
      <c r="C651">
        <v>529.6</v>
      </c>
      <c r="D651">
        <v>9.2200000000000024</v>
      </c>
      <c r="E651" s="11"/>
    </row>
    <row r="652" spans="3:5" x14ac:dyDescent="0.25">
      <c r="C652">
        <v>529.79999999999995</v>
      </c>
      <c r="D652">
        <v>9.2500000000000036</v>
      </c>
      <c r="E652" s="11"/>
    </row>
    <row r="653" spans="3:5" x14ac:dyDescent="0.25">
      <c r="C653">
        <v>530</v>
      </c>
      <c r="D653">
        <v>9.2900000000000027</v>
      </c>
      <c r="E653" s="11"/>
    </row>
    <row r="654" spans="3:5" x14ac:dyDescent="0.25">
      <c r="C654">
        <v>530.20000000000005</v>
      </c>
      <c r="D654">
        <v>9.3300000000000018</v>
      </c>
      <c r="E654" s="11"/>
    </row>
    <row r="655" spans="3:5" x14ac:dyDescent="0.25">
      <c r="C655">
        <v>530.4</v>
      </c>
      <c r="D655">
        <v>9.3599999999999959</v>
      </c>
      <c r="E655" s="11"/>
    </row>
    <row r="656" spans="3:5" x14ac:dyDescent="0.25">
      <c r="C656">
        <v>530.6</v>
      </c>
      <c r="D656">
        <v>9.399999999999995</v>
      </c>
      <c r="E656" s="11"/>
    </row>
    <row r="657" spans="3:5" x14ac:dyDescent="0.25">
      <c r="C657">
        <v>530.79999999999995</v>
      </c>
      <c r="D657">
        <v>9.4299999999999962</v>
      </c>
      <c r="E657" s="11"/>
    </row>
    <row r="658" spans="3:5" x14ac:dyDescent="0.25">
      <c r="C658">
        <v>531</v>
      </c>
      <c r="D658">
        <v>9.4700000000000024</v>
      </c>
      <c r="E658" s="11"/>
    </row>
    <row r="659" spans="3:5" x14ac:dyDescent="0.25">
      <c r="C659">
        <v>531.20000000000005</v>
      </c>
      <c r="D659">
        <v>9.4900000000000055</v>
      </c>
      <c r="E659" s="11"/>
    </row>
    <row r="660" spans="3:5" x14ac:dyDescent="0.25">
      <c r="C660">
        <v>531.4</v>
      </c>
      <c r="D660">
        <v>9.5400000000000027</v>
      </c>
      <c r="E660" s="11"/>
    </row>
    <row r="661" spans="3:5" x14ac:dyDescent="0.25">
      <c r="C661">
        <v>531.6</v>
      </c>
      <c r="D661">
        <v>9.5700000000000038</v>
      </c>
      <c r="E661" s="11"/>
    </row>
    <row r="662" spans="3:5" x14ac:dyDescent="0.25">
      <c r="C662">
        <v>531.79999999999995</v>
      </c>
      <c r="D662">
        <v>9.6099999999999959</v>
      </c>
      <c r="E662" s="11"/>
    </row>
    <row r="663" spans="3:5" x14ac:dyDescent="0.25">
      <c r="C663">
        <v>532</v>
      </c>
      <c r="D663">
        <v>9.620000000000001</v>
      </c>
      <c r="E663" s="11"/>
    </row>
    <row r="664" spans="3:5" x14ac:dyDescent="0.25">
      <c r="C664">
        <v>532.20000000000005</v>
      </c>
      <c r="D664">
        <v>9.6700000000000053</v>
      </c>
      <c r="E664" s="11"/>
    </row>
    <row r="665" spans="3:5" x14ac:dyDescent="0.25">
      <c r="C665">
        <v>532.4</v>
      </c>
      <c r="D665">
        <v>9.6900000000000013</v>
      </c>
      <c r="E665" s="11"/>
    </row>
    <row r="666" spans="3:5" x14ac:dyDescent="0.25">
      <c r="C666">
        <v>532.6</v>
      </c>
      <c r="D666">
        <v>9.73</v>
      </c>
      <c r="E666" s="11"/>
    </row>
    <row r="667" spans="3:5" x14ac:dyDescent="0.25">
      <c r="C667">
        <v>532.79999999999995</v>
      </c>
      <c r="D667">
        <v>9.77</v>
      </c>
      <c r="E667" s="11"/>
    </row>
    <row r="668" spans="3:5" x14ac:dyDescent="0.25">
      <c r="C668">
        <v>533</v>
      </c>
      <c r="D668">
        <v>9.8000000000000007</v>
      </c>
      <c r="E668" s="11"/>
    </row>
    <row r="669" spans="3:5" x14ac:dyDescent="0.25">
      <c r="C669">
        <v>533.20000000000005</v>
      </c>
      <c r="D669">
        <v>9.84</v>
      </c>
      <c r="E669" s="11"/>
    </row>
    <row r="670" spans="3:5" x14ac:dyDescent="0.25">
      <c r="C670">
        <v>533.4</v>
      </c>
      <c r="D670">
        <v>9.879999999999999</v>
      </c>
      <c r="E670" s="11"/>
    </row>
    <row r="671" spans="3:5" x14ac:dyDescent="0.25">
      <c r="C671">
        <v>533.6</v>
      </c>
      <c r="D671">
        <v>9.889999999999997</v>
      </c>
      <c r="E671" s="11"/>
    </row>
    <row r="672" spans="3:5" x14ac:dyDescent="0.25">
      <c r="C672">
        <v>533.79999999999995</v>
      </c>
      <c r="D672">
        <v>9.9300000000000033</v>
      </c>
      <c r="E672" s="11"/>
    </row>
    <row r="673" spans="3:5" x14ac:dyDescent="0.25">
      <c r="C673">
        <v>534</v>
      </c>
      <c r="D673">
        <v>9.9600000000000044</v>
      </c>
      <c r="E673" s="11"/>
    </row>
    <row r="674" spans="3:5" x14ac:dyDescent="0.25">
      <c r="C674">
        <v>534.20000000000005</v>
      </c>
      <c r="D674">
        <v>10.000000000000004</v>
      </c>
      <c r="E674" s="11"/>
    </row>
    <row r="675" spans="3:5" x14ac:dyDescent="0.25">
      <c r="C675">
        <v>534.4</v>
      </c>
      <c r="D675">
        <v>10.029999999999998</v>
      </c>
      <c r="E675" s="11"/>
    </row>
    <row r="676" spans="3:5" x14ac:dyDescent="0.25">
      <c r="C676">
        <v>534.6</v>
      </c>
      <c r="D676">
        <v>10.059999999999999</v>
      </c>
      <c r="E676" s="11"/>
    </row>
    <row r="677" spans="3:5" x14ac:dyDescent="0.25">
      <c r="C677">
        <v>534.79999999999995</v>
      </c>
      <c r="D677">
        <v>10.080000000000002</v>
      </c>
      <c r="E677" s="11"/>
    </row>
    <row r="678" spans="3:5" x14ac:dyDescent="0.25">
      <c r="C678">
        <v>535</v>
      </c>
      <c r="D678">
        <v>10.130000000000006</v>
      </c>
      <c r="E678" s="11"/>
    </row>
    <row r="679" spans="3:5" x14ac:dyDescent="0.25">
      <c r="C679">
        <v>535.20000000000005</v>
      </c>
      <c r="D679">
        <v>10.160000000000007</v>
      </c>
      <c r="E679" s="11"/>
    </row>
    <row r="680" spans="3:5" x14ac:dyDescent="0.25">
      <c r="C680">
        <v>535.4</v>
      </c>
      <c r="D680">
        <v>10.190000000000001</v>
      </c>
      <c r="E680" s="11"/>
    </row>
    <row r="681" spans="3:5" x14ac:dyDescent="0.25">
      <c r="C681">
        <v>535.6</v>
      </c>
      <c r="D681">
        <v>10.220000000000002</v>
      </c>
      <c r="E681" s="11"/>
    </row>
    <row r="682" spans="3:5" x14ac:dyDescent="0.25">
      <c r="C682">
        <v>535.79999999999995</v>
      </c>
      <c r="D682">
        <v>10.249999999999996</v>
      </c>
      <c r="E682" s="11"/>
    </row>
    <row r="683" spans="3:5" x14ac:dyDescent="0.25">
      <c r="C683">
        <v>536</v>
      </c>
      <c r="D683">
        <v>10.279999999999998</v>
      </c>
      <c r="E683" s="11"/>
    </row>
    <row r="684" spans="3:5" x14ac:dyDescent="0.25">
      <c r="C684">
        <v>536.20000000000005</v>
      </c>
      <c r="D684">
        <v>10.329999999999995</v>
      </c>
      <c r="E684" s="11"/>
    </row>
    <row r="685" spans="3:5" x14ac:dyDescent="0.25">
      <c r="C685">
        <v>536.4</v>
      </c>
      <c r="D685">
        <v>10.349999999999998</v>
      </c>
      <c r="E685" s="11"/>
    </row>
    <row r="686" spans="3:5" x14ac:dyDescent="0.25">
      <c r="C686">
        <v>536.6</v>
      </c>
      <c r="D686">
        <v>10.390000000000004</v>
      </c>
      <c r="E686" s="11"/>
    </row>
    <row r="687" spans="3:5" x14ac:dyDescent="0.25">
      <c r="C687">
        <v>536.79999999999995</v>
      </c>
      <c r="D687">
        <v>10.41</v>
      </c>
      <c r="E687" s="11"/>
    </row>
    <row r="688" spans="3:5" x14ac:dyDescent="0.25">
      <c r="C688">
        <v>537</v>
      </c>
      <c r="D688">
        <v>10.45</v>
      </c>
      <c r="E688" s="11"/>
    </row>
    <row r="689" spans="3:5" x14ac:dyDescent="0.25">
      <c r="C689">
        <v>537.20000000000005</v>
      </c>
      <c r="D689">
        <v>10.48</v>
      </c>
      <c r="E689" s="11"/>
    </row>
    <row r="690" spans="3:5" x14ac:dyDescent="0.25">
      <c r="C690">
        <v>537.4</v>
      </c>
      <c r="D690">
        <v>10.499999999999996</v>
      </c>
      <c r="E690" s="11"/>
    </row>
    <row r="691" spans="3:5" x14ac:dyDescent="0.25">
      <c r="C691">
        <v>537.6</v>
      </c>
      <c r="D691">
        <v>10.529999999999998</v>
      </c>
      <c r="E691" s="11"/>
    </row>
    <row r="692" spans="3:5" x14ac:dyDescent="0.25">
      <c r="C692">
        <v>537.79999999999995</v>
      </c>
      <c r="D692">
        <v>10.559999999999999</v>
      </c>
      <c r="E692" s="11"/>
    </row>
    <row r="693" spans="3:5" x14ac:dyDescent="0.25">
      <c r="C693">
        <v>538</v>
      </c>
      <c r="D693">
        <v>10.600000000000005</v>
      </c>
      <c r="E693" s="11"/>
    </row>
    <row r="694" spans="3:5" x14ac:dyDescent="0.25">
      <c r="C694">
        <v>538.20000000000005</v>
      </c>
      <c r="D694">
        <v>10.620000000000001</v>
      </c>
      <c r="E694" s="11"/>
    </row>
    <row r="695" spans="3:5" x14ac:dyDescent="0.25">
      <c r="C695">
        <v>538.4</v>
      </c>
      <c r="D695">
        <v>10.66</v>
      </c>
      <c r="E695" s="11"/>
    </row>
    <row r="696" spans="3:5" x14ac:dyDescent="0.25">
      <c r="C696">
        <v>538.6</v>
      </c>
      <c r="D696">
        <v>10.690000000000001</v>
      </c>
      <c r="E696" s="11"/>
    </row>
    <row r="697" spans="3:5" x14ac:dyDescent="0.25">
      <c r="C697">
        <v>538.79999999999995</v>
      </c>
      <c r="D697">
        <v>10.73</v>
      </c>
      <c r="E697" s="11"/>
    </row>
    <row r="698" spans="3:5" x14ac:dyDescent="0.25">
      <c r="C698">
        <v>539</v>
      </c>
      <c r="D698">
        <v>10.73</v>
      </c>
      <c r="E698" s="11"/>
    </row>
    <row r="699" spans="3:5" x14ac:dyDescent="0.25">
      <c r="C699">
        <v>539.20000000000005</v>
      </c>
      <c r="D699">
        <v>10.77</v>
      </c>
      <c r="E699" s="11"/>
    </row>
    <row r="700" spans="3:5" x14ac:dyDescent="0.25">
      <c r="C700">
        <v>539.4</v>
      </c>
      <c r="D700">
        <v>10.8</v>
      </c>
      <c r="E700" s="11"/>
    </row>
    <row r="701" spans="3:5" x14ac:dyDescent="0.25">
      <c r="C701">
        <v>539.6</v>
      </c>
      <c r="D701">
        <v>10.830000000000002</v>
      </c>
      <c r="E701" s="11"/>
    </row>
    <row r="702" spans="3:5" x14ac:dyDescent="0.25">
      <c r="C702">
        <v>539.79999999999995</v>
      </c>
      <c r="D702">
        <v>10.859999999999996</v>
      </c>
      <c r="E702" s="11"/>
    </row>
    <row r="703" spans="3:5" x14ac:dyDescent="0.25">
      <c r="C703">
        <v>540</v>
      </c>
      <c r="D703">
        <v>10.879999999999999</v>
      </c>
      <c r="E703" s="11"/>
    </row>
    <row r="704" spans="3:5" x14ac:dyDescent="0.25">
      <c r="C704">
        <v>540.20000000000005</v>
      </c>
      <c r="D704">
        <v>10.930000000000003</v>
      </c>
      <c r="E704" s="11"/>
    </row>
    <row r="705" spans="3:5" x14ac:dyDescent="0.25">
      <c r="C705">
        <v>540.4</v>
      </c>
      <c r="D705">
        <v>10.95</v>
      </c>
      <c r="E705" s="11"/>
    </row>
    <row r="706" spans="3:5" x14ac:dyDescent="0.25">
      <c r="C706">
        <v>540.6</v>
      </c>
      <c r="D706">
        <v>10.970000000000002</v>
      </c>
      <c r="E706" s="11"/>
    </row>
    <row r="707" spans="3:5" x14ac:dyDescent="0.25">
      <c r="C707">
        <v>540.79999999999995</v>
      </c>
      <c r="D707">
        <v>10.999999999999996</v>
      </c>
      <c r="E707" s="11"/>
    </row>
    <row r="708" spans="3:5" x14ac:dyDescent="0.25">
      <c r="C708">
        <v>541</v>
      </c>
      <c r="D708">
        <v>11.029999999999998</v>
      </c>
      <c r="E708" s="11"/>
    </row>
    <row r="709" spans="3:5" x14ac:dyDescent="0.25">
      <c r="C709">
        <v>541.20000000000005</v>
      </c>
      <c r="D709">
        <v>11.040000000000003</v>
      </c>
      <c r="E709" s="11"/>
    </row>
    <row r="710" spans="3:5" x14ac:dyDescent="0.25">
      <c r="C710">
        <v>541.4</v>
      </c>
      <c r="D710">
        <v>11.080000000000002</v>
      </c>
      <c r="E710" s="11"/>
    </row>
    <row r="711" spans="3:5" x14ac:dyDescent="0.25">
      <c r="C711">
        <v>541.6</v>
      </c>
      <c r="D711">
        <v>11.110000000000003</v>
      </c>
      <c r="E711" s="11"/>
    </row>
    <row r="712" spans="3:5" x14ac:dyDescent="0.25">
      <c r="C712">
        <v>541.79999999999995</v>
      </c>
      <c r="D712">
        <v>11.129999999999999</v>
      </c>
      <c r="E712" s="11"/>
    </row>
    <row r="713" spans="3:5" x14ac:dyDescent="0.25">
      <c r="C713">
        <v>542</v>
      </c>
      <c r="D713">
        <v>11.16</v>
      </c>
      <c r="E713" s="11"/>
    </row>
    <row r="714" spans="3:5" x14ac:dyDescent="0.25">
      <c r="C714">
        <v>542.20000000000005</v>
      </c>
      <c r="D714">
        <v>11.179999999999996</v>
      </c>
      <c r="E714" s="11"/>
    </row>
    <row r="715" spans="3:5" x14ac:dyDescent="0.25">
      <c r="C715">
        <v>542.4</v>
      </c>
      <c r="D715">
        <v>11.219999999999995</v>
      </c>
      <c r="E715" s="11"/>
    </row>
    <row r="716" spans="3:5" x14ac:dyDescent="0.25">
      <c r="C716">
        <v>542.6</v>
      </c>
      <c r="D716">
        <v>11.23</v>
      </c>
      <c r="E716" s="11"/>
    </row>
    <row r="717" spans="3:5" x14ac:dyDescent="0.25">
      <c r="C717">
        <v>542.79999999999995</v>
      </c>
      <c r="D717">
        <v>11.250000000000004</v>
      </c>
      <c r="E717" s="11"/>
    </row>
    <row r="718" spans="3:5" x14ac:dyDescent="0.25">
      <c r="C718">
        <v>543</v>
      </c>
      <c r="D718">
        <v>11.27</v>
      </c>
      <c r="E718" s="11"/>
    </row>
    <row r="719" spans="3:5" x14ac:dyDescent="0.25">
      <c r="C719">
        <v>543.20000000000005</v>
      </c>
      <c r="D719">
        <v>11.309999999999999</v>
      </c>
      <c r="E719" s="11"/>
    </row>
    <row r="720" spans="3:5" x14ac:dyDescent="0.25">
      <c r="C720">
        <v>543.4</v>
      </c>
      <c r="D720">
        <v>11.330000000000002</v>
      </c>
      <c r="E720" s="11"/>
    </row>
    <row r="721" spans="3:5" x14ac:dyDescent="0.25">
      <c r="C721">
        <v>543.6</v>
      </c>
      <c r="D721">
        <v>11.349999999999998</v>
      </c>
      <c r="E721" s="11"/>
    </row>
    <row r="722" spans="3:5" x14ac:dyDescent="0.25">
      <c r="C722">
        <v>543.79999999999995</v>
      </c>
      <c r="D722">
        <v>11.370000000000001</v>
      </c>
      <c r="E722" s="11"/>
    </row>
    <row r="723" spans="3:5" x14ac:dyDescent="0.25">
      <c r="C723">
        <v>544</v>
      </c>
      <c r="D723">
        <v>11.379999999999999</v>
      </c>
      <c r="E723" s="11"/>
    </row>
    <row r="724" spans="3:5" x14ac:dyDescent="0.25">
      <c r="C724">
        <v>544.20000000000005</v>
      </c>
      <c r="D724">
        <v>11.420000000000005</v>
      </c>
      <c r="E724" s="11"/>
    </row>
    <row r="725" spans="3:5" x14ac:dyDescent="0.25">
      <c r="C725">
        <v>544.4</v>
      </c>
      <c r="D725">
        <v>11.430000000000003</v>
      </c>
      <c r="E725" s="11"/>
    </row>
    <row r="726" spans="3:5" x14ac:dyDescent="0.25">
      <c r="C726">
        <v>544.6</v>
      </c>
      <c r="D726">
        <v>11.460000000000004</v>
      </c>
      <c r="E726" s="11"/>
    </row>
    <row r="727" spans="3:5" x14ac:dyDescent="0.25">
      <c r="C727">
        <v>544.79999999999995</v>
      </c>
      <c r="D727">
        <v>11.489999999999998</v>
      </c>
      <c r="E727" s="11"/>
    </row>
    <row r="728" spans="3:5" x14ac:dyDescent="0.25">
      <c r="C728">
        <v>545</v>
      </c>
      <c r="D728">
        <v>11.500000000000004</v>
      </c>
      <c r="E728" s="11"/>
    </row>
    <row r="729" spans="3:5" x14ac:dyDescent="0.25">
      <c r="C729">
        <v>545.20000000000005</v>
      </c>
      <c r="D729">
        <v>11.510000000000002</v>
      </c>
      <c r="E729" s="11"/>
    </row>
    <row r="730" spans="3:5" x14ac:dyDescent="0.25">
      <c r="C730">
        <v>545.4</v>
      </c>
      <c r="D730">
        <v>11.540000000000003</v>
      </c>
      <c r="E730" s="11"/>
    </row>
    <row r="731" spans="3:5" x14ac:dyDescent="0.25">
      <c r="C731">
        <v>545.6</v>
      </c>
      <c r="D731">
        <v>11.569999999999997</v>
      </c>
      <c r="E731" s="11"/>
    </row>
    <row r="732" spans="3:5" x14ac:dyDescent="0.25">
      <c r="C732">
        <v>545.79999999999995</v>
      </c>
      <c r="D732">
        <v>11.59</v>
      </c>
      <c r="E732" s="11"/>
    </row>
    <row r="733" spans="3:5" x14ac:dyDescent="0.25">
      <c r="C733">
        <v>546</v>
      </c>
      <c r="D733">
        <v>11.59</v>
      </c>
      <c r="E733" s="11"/>
    </row>
    <row r="734" spans="3:5" x14ac:dyDescent="0.25">
      <c r="C734">
        <v>546.20000000000005</v>
      </c>
      <c r="D734">
        <v>11.610000000000003</v>
      </c>
      <c r="E734" s="11"/>
    </row>
    <row r="735" spans="3:5" x14ac:dyDescent="0.25">
      <c r="C735">
        <v>546.4</v>
      </c>
      <c r="D735">
        <v>11.66</v>
      </c>
      <c r="E735" s="11"/>
    </row>
    <row r="736" spans="3:5" x14ac:dyDescent="0.25">
      <c r="C736">
        <v>546.6</v>
      </c>
      <c r="D736">
        <v>11.669999999999998</v>
      </c>
      <c r="E736" s="11"/>
    </row>
    <row r="737" spans="3:5" x14ac:dyDescent="0.25">
      <c r="C737">
        <v>546.79999999999995</v>
      </c>
      <c r="D737">
        <v>11.679999999999996</v>
      </c>
      <c r="E737" s="11"/>
    </row>
    <row r="738" spans="3:5" x14ac:dyDescent="0.25">
      <c r="C738">
        <v>547</v>
      </c>
      <c r="D738">
        <v>11.709999999999997</v>
      </c>
      <c r="E738" s="11"/>
    </row>
    <row r="739" spans="3:5" x14ac:dyDescent="0.25">
      <c r="C739">
        <v>547.20000000000005</v>
      </c>
      <c r="D739">
        <v>11.720000000000002</v>
      </c>
      <c r="E739" s="11"/>
    </row>
    <row r="740" spans="3:5" x14ac:dyDescent="0.25">
      <c r="C740">
        <v>547.4</v>
      </c>
      <c r="D740">
        <v>11.749999999999996</v>
      </c>
      <c r="E740" s="11"/>
    </row>
    <row r="741" spans="3:5" x14ac:dyDescent="0.25">
      <c r="C741">
        <v>547.6</v>
      </c>
      <c r="D741">
        <v>11.759999999999994</v>
      </c>
      <c r="E741" s="11"/>
    </row>
    <row r="742" spans="3:5" x14ac:dyDescent="0.25">
      <c r="C742">
        <v>547.79999999999995</v>
      </c>
      <c r="D742">
        <v>11.77</v>
      </c>
      <c r="E742" s="11"/>
    </row>
    <row r="743" spans="3:5" x14ac:dyDescent="0.25">
      <c r="C743">
        <v>548</v>
      </c>
      <c r="D743">
        <v>11.780000000000005</v>
      </c>
      <c r="E743" s="11"/>
    </row>
    <row r="744" spans="3:5" x14ac:dyDescent="0.25">
      <c r="C744">
        <v>548.20000000000005</v>
      </c>
      <c r="D744">
        <v>11.809999999999999</v>
      </c>
      <c r="E744" s="11"/>
    </row>
    <row r="745" spans="3:5" x14ac:dyDescent="0.25">
      <c r="C745">
        <v>548.4</v>
      </c>
      <c r="D745">
        <v>11.819999999999997</v>
      </c>
      <c r="E745" s="11"/>
    </row>
    <row r="746" spans="3:5" x14ac:dyDescent="0.25">
      <c r="C746">
        <v>548.6</v>
      </c>
      <c r="D746">
        <v>11.84</v>
      </c>
      <c r="E746" s="11"/>
    </row>
    <row r="747" spans="3:5" x14ac:dyDescent="0.25">
      <c r="C747">
        <v>548.79999999999995</v>
      </c>
      <c r="D747">
        <v>11.870000000000001</v>
      </c>
      <c r="E747" s="11"/>
    </row>
    <row r="748" spans="3:5" x14ac:dyDescent="0.25">
      <c r="C748">
        <v>549</v>
      </c>
      <c r="D748">
        <v>11.870000000000001</v>
      </c>
      <c r="E748" s="11"/>
    </row>
    <row r="749" spans="3:5" x14ac:dyDescent="0.25">
      <c r="C749">
        <v>549.20000000000005</v>
      </c>
      <c r="D749">
        <v>11.890000000000004</v>
      </c>
      <c r="E749" s="11"/>
    </row>
    <row r="750" spans="3:5" x14ac:dyDescent="0.25">
      <c r="C750">
        <v>549.4</v>
      </c>
      <c r="D750">
        <v>11.919999999999998</v>
      </c>
      <c r="E750" s="11"/>
    </row>
    <row r="751" spans="3:5" x14ac:dyDescent="0.25">
      <c r="C751">
        <v>549.6</v>
      </c>
      <c r="D751">
        <v>11.919999999999998</v>
      </c>
      <c r="E751" s="11"/>
    </row>
    <row r="752" spans="3:5" x14ac:dyDescent="0.25">
      <c r="C752">
        <v>549.79999999999995</v>
      </c>
      <c r="D752">
        <v>11.940000000000001</v>
      </c>
      <c r="E752" s="11"/>
    </row>
    <row r="753" spans="3:5" x14ac:dyDescent="0.25">
      <c r="C753">
        <v>550</v>
      </c>
      <c r="D753">
        <v>11.95</v>
      </c>
      <c r="E753" s="11"/>
    </row>
    <row r="754" spans="3:5" x14ac:dyDescent="0.25">
      <c r="C754">
        <v>550.20000000000005</v>
      </c>
      <c r="D754">
        <v>11.969999999999995</v>
      </c>
      <c r="E754" s="11"/>
    </row>
    <row r="755" spans="3:5" x14ac:dyDescent="0.25">
      <c r="C755">
        <v>550.4</v>
      </c>
      <c r="D755">
        <v>11.990000000000006</v>
      </c>
      <c r="E755" s="11"/>
    </row>
    <row r="756" spans="3:5" x14ac:dyDescent="0.25">
      <c r="C756">
        <v>550.6</v>
      </c>
      <c r="D756">
        <v>12.000000000000004</v>
      </c>
      <c r="E756" s="11"/>
    </row>
    <row r="757" spans="3:5" x14ac:dyDescent="0.25">
      <c r="C757">
        <v>550.79999999999995</v>
      </c>
      <c r="D757">
        <v>12.029999999999998</v>
      </c>
      <c r="E757" s="11"/>
    </row>
    <row r="758" spans="3:5" x14ac:dyDescent="0.25">
      <c r="C758">
        <v>551</v>
      </c>
      <c r="D758">
        <v>12.029999999999998</v>
      </c>
      <c r="E758" s="11"/>
    </row>
    <row r="759" spans="3:5" x14ac:dyDescent="0.25">
      <c r="C759">
        <v>551.20000000000005</v>
      </c>
      <c r="D759">
        <v>12.039999999999996</v>
      </c>
      <c r="E759" s="11"/>
    </row>
    <row r="760" spans="3:5" x14ac:dyDescent="0.25">
      <c r="C760">
        <v>551.4</v>
      </c>
      <c r="D760">
        <v>12.070000000000004</v>
      </c>
      <c r="E760" s="11"/>
    </row>
    <row r="761" spans="3:5" x14ac:dyDescent="0.25">
      <c r="C761">
        <v>551.6</v>
      </c>
      <c r="D761">
        <v>12.080000000000002</v>
      </c>
      <c r="E761" s="11"/>
    </row>
    <row r="762" spans="3:5" x14ac:dyDescent="0.25">
      <c r="C762">
        <v>551.79999999999995</v>
      </c>
      <c r="D762">
        <v>12.09</v>
      </c>
      <c r="E762" s="11"/>
    </row>
    <row r="763" spans="3:5" x14ac:dyDescent="0.25">
      <c r="C763">
        <v>552</v>
      </c>
      <c r="D763">
        <v>12.110000000000003</v>
      </c>
      <c r="E763" s="11"/>
    </row>
    <row r="764" spans="3:5" x14ac:dyDescent="0.25">
      <c r="C764">
        <v>552.20000000000005</v>
      </c>
      <c r="D764">
        <v>12.120000000000001</v>
      </c>
      <c r="E764" s="11"/>
    </row>
    <row r="765" spans="3:5" x14ac:dyDescent="0.25">
      <c r="C765">
        <v>552.4</v>
      </c>
      <c r="D765">
        <v>12.129999999999999</v>
      </c>
      <c r="E765" s="11"/>
    </row>
    <row r="766" spans="3:5" x14ac:dyDescent="0.25">
      <c r="C766">
        <v>552.6</v>
      </c>
      <c r="D766">
        <v>12.149999999999995</v>
      </c>
      <c r="E766" s="11"/>
    </row>
    <row r="767" spans="3:5" x14ac:dyDescent="0.25">
      <c r="C767">
        <v>552.79999999999995</v>
      </c>
      <c r="D767">
        <v>12.170000000000005</v>
      </c>
      <c r="E767" s="11"/>
    </row>
    <row r="768" spans="3:5" x14ac:dyDescent="0.25">
      <c r="C768">
        <v>553</v>
      </c>
      <c r="D768">
        <v>12.169999999999998</v>
      </c>
      <c r="E768" s="11"/>
    </row>
    <row r="769" spans="3:5" x14ac:dyDescent="0.25">
      <c r="C769">
        <v>553.20000000000005</v>
      </c>
      <c r="D769">
        <v>12.180000000000003</v>
      </c>
      <c r="E769" s="11"/>
    </row>
    <row r="770" spans="3:5" x14ac:dyDescent="0.25">
      <c r="C770">
        <v>553.4</v>
      </c>
      <c r="D770">
        <v>12.190000000000001</v>
      </c>
      <c r="E770" s="11"/>
    </row>
    <row r="771" spans="3:5" x14ac:dyDescent="0.25">
      <c r="C771">
        <v>553.6</v>
      </c>
      <c r="D771">
        <v>12.210000000000004</v>
      </c>
      <c r="E771" s="11"/>
    </row>
    <row r="772" spans="3:5" x14ac:dyDescent="0.25">
      <c r="C772">
        <v>553.79999999999995</v>
      </c>
      <c r="D772">
        <v>12.210000000000004</v>
      </c>
      <c r="E772" s="11"/>
    </row>
    <row r="773" spans="3:5" x14ac:dyDescent="0.25">
      <c r="C773">
        <v>554</v>
      </c>
      <c r="D773">
        <v>12.220000000000002</v>
      </c>
      <c r="E773" s="11"/>
    </row>
    <row r="774" spans="3:5" x14ac:dyDescent="0.25">
      <c r="C774">
        <v>554.20000000000005</v>
      </c>
      <c r="D774">
        <v>12.239999999999998</v>
      </c>
      <c r="E774" s="11"/>
    </row>
    <row r="775" spans="3:5" x14ac:dyDescent="0.25">
      <c r="C775">
        <v>554.4</v>
      </c>
      <c r="D775">
        <v>12.249999999999996</v>
      </c>
      <c r="E775" s="11"/>
    </row>
    <row r="776" spans="3:5" x14ac:dyDescent="0.25">
      <c r="C776">
        <v>554.6</v>
      </c>
      <c r="D776">
        <v>12.27</v>
      </c>
      <c r="E776" s="11"/>
    </row>
    <row r="777" spans="3:5" x14ac:dyDescent="0.25">
      <c r="C777">
        <v>554.79999999999995</v>
      </c>
      <c r="D777">
        <v>12.279999999999998</v>
      </c>
      <c r="E777" s="11"/>
    </row>
    <row r="778" spans="3:5" x14ac:dyDescent="0.25">
      <c r="C778">
        <v>555</v>
      </c>
      <c r="D778">
        <v>12.27</v>
      </c>
      <c r="E778" s="11"/>
    </row>
    <row r="779" spans="3:5" x14ac:dyDescent="0.25">
      <c r="C779">
        <v>555.20000000000005</v>
      </c>
      <c r="D779">
        <v>12.290000000000003</v>
      </c>
      <c r="E779" s="11"/>
    </row>
    <row r="780" spans="3:5" x14ac:dyDescent="0.25">
      <c r="C780">
        <v>555.4</v>
      </c>
      <c r="D780">
        <v>12.290000000000003</v>
      </c>
      <c r="E780" s="11"/>
    </row>
    <row r="781" spans="3:5" x14ac:dyDescent="0.25">
      <c r="C781">
        <v>555.6</v>
      </c>
      <c r="D781">
        <v>12.3</v>
      </c>
      <c r="E781" s="11"/>
    </row>
    <row r="782" spans="3:5" x14ac:dyDescent="0.25">
      <c r="C782">
        <v>555.79999999999995</v>
      </c>
      <c r="D782">
        <v>12.309999999999999</v>
      </c>
      <c r="E782" s="11"/>
    </row>
    <row r="783" spans="3:5" x14ac:dyDescent="0.25">
      <c r="C783">
        <v>556</v>
      </c>
      <c r="D783">
        <v>12.329999999999995</v>
      </c>
      <c r="E783" s="11"/>
    </row>
    <row r="784" spans="3:5" x14ac:dyDescent="0.25">
      <c r="C784">
        <v>556.20000000000005</v>
      </c>
      <c r="D784">
        <v>12.34</v>
      </c>
      <c r="E784" s="11"/>
    </row>
    <row r="785" spans="3:5" x14ac:dyDescent="0.25">
      <c r="C785">
        <v>556.4</v>
      </c>
      <c r="D785">
        <v>12.34</v>
      </c>
      <c r="E785" s="11"/>
    </row>
    <row r="786" spans="3:5" x14ac:dyDescent="0.25">
      <c r="C786">
        <v>556.6</v>
      </c>
      <c r="D786">
        <v>12.349999999999998</v>
      </c>
      <c r="E786" s="11"/>
    </row>
    <row r="787" spans="3:5" x14ac:dyDescent="0.25">
      <c r="C787">
        <v>556.79999999999995</v>
      </c>
      <c r="D787">
        <v>12.349999999999998</v>
      </c>
      <c r="E787" s="11"/>
    </row>
    <row r="788" spans="3:5" x14ac:dyDescent="0.25">
      <c r="C788">
        <v>557</v>
      </c>
      <c r="D788">
        <v>12.359999999999996</v>
      </c>
      <c r="E788" s="11"/>
    </row>
    <row r="789" spans="3:5" x14ac:dyDescent="0.25">
      <c r="C789">
        <v>557.20000000000005</v>
      </c>
      <c r="D789">
        <v>12.359999999999996</v>
      </c>
      <c r="E789" s="11"/>
    </row>
    <row r="790" spans="3:5" x14ac:dyDescent="0.25">
      <c r="C790">
        <v>557.4</v>
      </c>
      <c r="D790">
        <v>12.370000000000001</v>
      </c>
      <c r="E790" s="11"/>
    </row>
    <row r="791" spans="3:5" x14ac:dyDescent="0.25">
      <c r="C791">
        <v>557.6</v>
      </c>
      <c r="D791">
        <v>12.360000000000003</v>
      </c>
      <c r="E791" s="11"/>
    </row>
    <row r="792" spans="3:5" x14ac:dyDescent="0.25">
      <c r="C792">
        <v>557.79999999999995</v>
      </c>
      <c r="D792">
        <v>12.390000000000004</v>
      </c>
      <c r="E792" s="11"/>
    </row>
    <row r="793" spans="3:5" x14ac:dyDescent="0.25">
      <c r="C793">
        <v>558</v>
      </c>
      <c r="D793">
        <v>12.379999999999999</v>
      </c>
      <c r="E793" s="11"/>
    </row>
    <row r="794" spans="3:5" x14ac:dyDescent="0.25">
      <c r="C794">
        <v>558.20000000000005</v>
      </c>
      <c r="D794">
        <v>12.389999999999997</v>
      </c>
      <c r="E794" s="11"/>
    </row>
    <row r="795" spans="3:5" x14ac:dyDescent="0.25">
      <c r="C795">
        <v>558.4</v>
      </c>
      <c r="D795">
        <v>12.389999999999997</v>
      </c>
      <c r="E795" s="11"/>
    </row>
    <row r="796" spans="3:5" x14ac:dyDescent="0.25">
      <c r="C796">
        <v>558.6</v>
      </c>
      <c r="D796">
        <v>12.399999999999995</v>
      </c>
      <c r="E796" s="11"/>
    </row>
    <row r="797" spans="3:5" x14ac:dyDescent="0.25">
      <c r="C797">
        <v>558.79999999999995</v>
      </c>
      <c r="D797">
        <v>12.41</v>
      </c>
      <c r="E797" s="11"/>
    </row>
    <row r="798" spans="3:5" x14ac:dyDescent="0.25">
      <c r="C798">
        <v>559</v>
      </c>
      <c r="D798">
        <v>12.400000000000002</v>
      </c>
      <c r="E798" s="11"/>
    </row>
    <row r="799" spans="3:5" x14ac:dyDescent="0.25">
      <c r="C799">
        <v>559.20000000000005</v>
      </c>
      <c r="D799">
        <v>12.419999999999998</v>
      </c>
      <c r="E799" s="11"/>
    </row>
    <row r="800" spans="3:5" x14ac:dyDescent="0.25">
      <c r="C800">
        <v>559.4</v>
      </c>
      <c r="D800">
        <v>12.41</v>
      </c>
      <c r="E800" s="11"/>
    </row>
    <row r="801" spans="3:5" x14ac:dyDescent="0.25">
      <c r="C801">
        <v>559.6</v>
      </c>
      <c r="D801">
        <v>12.419999999999998</v>
      </c>
      <c r="E801" s="11"/>
    </row>
    <row r="802" spans="3:5" x14ac:dyDescent="0.25">
      <c r="C802">
        <v>559.79999999999995</v>
      </c>
      <c r="D802">
        <v>12.430000000000003</v>
      </c>
      <c r="E802" s="11"/>
    </row>
    <row r="803" spans="3:5" x14ac:dyDescent="0.25">
      <c r="C803">
        <v>560</v>
      </c>
      <c r="D803">
        <v>12.41</v>
      </c>
      <c r="E803" s="11"/>
    </row>
    <row r="804" spans="3:5" x14ac:dyDescent="0.25">
      <c r="C804">
        <v>560.20000000000005</v>
      </c>
      <c r="D804">
        <v>12.419999999999998</v>
      </c>
      <c r="E804" s="11"/>
    </row>
    <row r="805" spans="3:5" x14ac:dyDescent="0.25">
      <c r="C805">
        <v>560.4</v>
      </c>
      <c r="D805">
        <v>12.41</v>
      </c>
      <c r="E805" s="11"/>
    </row>
    <row r="806" spans="3:5" x14ac:dyDescent="0.25">
      <c r="C806">
        <v>560.6</v>
      </c>
      <c r="D806">
        <v>12.419999999999998</v>
      </c>
      <c r="E806" s="11"/>
    </row>
    <row r="807" spans="3:5" x14ac:dyDescent="0.25">
      <c r="C807">
        <v>560.79999999999995</v>
      </c>
      <c r="D807">
        <v>12.419999999999998</v>
      </c>
      <c r="E807" s="11"/>
    </row>
    <row r="808" spans="3:5" x14ac:dyDescent="0.25">
      <c r="C808">
        <v>561</v>
      </c>
      <c r="D808">
        <v>12.429999999999996</v>
      </c>
      <c r="E808" s="11"/>
    </row>
    <row r="809" spans="3:5" x14ac:dyDescent="0.25">
      <c r="C809">
        <v>561.20000000000005</v>
      </c>
      <c r="D809">
        <v>12.419999999999998</v>
      </c>
      <c r="E809" s="11"/>
    </row>
    <row r="810" spans="3:5" x14ac:dyDescent="0.25">
      <c r="C810">
        <v>561.4</v>
      </c>
      <c r="D810">
        <v>12.420000000000005</v>
      </c>
      <c r="E810" s="11"/>
    </row>
    <row r="811" spans="3:5" x14ac:dyDescent="0.25">
      <c r="C811">
        <v>561.6</v>
      </c>
      <c r="D811">
        <v>12.419999999999998</v>
      </c>
      <c r="E811" s="11"/>
    </row>
    <row r="812" spans="3:5" x14ac:dyDescent="0.25">
      <c r="C812">
        <v>561.79999999999995</v>
      </c>
      <c r="D812">
        <v>12.41</v>
      </c>
      <c r="E812" s="11"/>
    </row>
    <row r="813" spans="3:5" x14ac:dyDescent="0.25">
      <c r="C813">
        <v>562</v>
      </c>
      <c r="D813">
        <v>12.419999999999998</v>
      </c>
      <c r="E813" s="11"/>
    </row>
    <row r="814" spans="3:5" x14ac:dyDescent="0.25">
      <c r="C814">
        <v>562.20000000000005</v>
      </c>
      <c r="D814">
        <v>12.41</v>
      </c>
      <c r="E814" s="11"/>
    </row>
    <row r="815" spans="3:5" x14ac:dyDescent="0.25">
      <c r="C815">
        <v>562.4</v>
      </c>
      <c r="D815">
        <v>12.410000000000007</v>
      </c>
      <c r="E815" s="11"/>
    </row>
    <row r="816" spans="3:5" x14ac:dyDescent="0.25">
      <c r="C816">
        <v>562.6</v>
      </c>
      <c r="D816">
        <v>12.420000000000005</v>
      </c>
      <c r="E816" s="11"/>
    </row>
    <row r="817" spans="3:5" x14ac:dyDescent="0.25">
      <c r="C817">
        <v>562.79999999999995</v>
      </c>
      <c r="D817">
        <v>12.41</v>
      </c>
      <c r="E817" s="11"/>
    </row>
    <row r="818" spans="3:5" x14ac:dyDescent="0.25">
      <c r="C818">
        <v>563</v>
      </c>
      <c r="D818">
        <v>12.390000000000004</v>
      </c>
      <c r="E818" s="11"/>
    </row>
    <row r="819" spans="3:5" x14ac:dyDescent="0.25">
      <c r="C819">
        <v>563.20000000000005</v>
      </c>
      <c r="D819">
        <v>12.400000000000002</v>
      </c>
      <c r="E819" s="11"/>
    </row>
    <row r="820" spans="3:5" x14ac:dyDescent="0.25">
      <c r="C820">
        <v>563.4</v>
      </c>
      <c r="D820">
        <v>12.41</v>
      </c>
      <c r="E820" s="11"/>
    </row>
    <row r="821" spans="3:5" x14ac:dyDescent="0.25">
      <c r="C821">
        <v>563.6</v>
      </c>
      <c r="D821">
        <v>12.399999999999995</v>
      </c>
      <c r="E821" s="11"/>
    </row>
    <row r="822" spans="3:5" x14ac:dyDescent="0.25">
      <c r="C822">
        <v>563.79999999999995</v>
      </c>
      <c r="D822">
        <v>12.399999999999995</v>
      </c>
      <c r="E822" s="11"/>
    </row>
    <row r="823" spans="3:5" x14ac:dyDescent="0.25">
      <c r="C823">
        <v>564</v>
      </c>
      <c r="D823">
        <v>12.400000000000002</v>
      </c>
      <c r="E823" s="11"/>
    </row>
    <row r="824" spans="3:5" x14ac:dyDescent="0.25">
      <c r="C824">
        <v>564.20000000000005</v>
      </c>
      <c r="D824">
        <v>12.390000000000004</v>
      </c>
      <c r="E824" s="11"/>
    </row>
    <row r="825" spans="3:5" x14ac:dyDescent="0.25">
      <c r="C825">
        <v>564.4</v>
      </c>
      <c r="D825">
        <v>12.390000000000004</v>
      </c>
      <c r="E825" s="11"/>
    </row>
    <row r="826" spans="3:5" x14ac:dyDescent="0.25">
      <c r="C826">
        <v>564.6</v>
      </c>
      <c r="D826">
        <v>12.41</v>
      </c>
      <c r="E826" s="11"/>
    </row>
    <row r="827" spans="3:5" x14ac:dyDescent="0.25">
      <c r="C827">
        <v>564.79999999999995</v>
      </c>
      <c r="D827">
        <v>12.379999999999999</v>
      </c>
      <c r="E827" s="11"/>
    </row>
    <row r="828" spans="3:5" x14ac:dyDescent="0.25">
      <c r="C828">
        <v>565</v>
      </c>
      <c r="D828">
        <v>12.389999999999997</v>
      </c>
      <c r="E828" s="11"/>
    </row>
    <row r="829" spans="3:5" x14ac:dyDescent="0.25">
      <c r="C829">
        <v>565.20000000000005</v>
      </c>
      <c r="D829">
        <v>12.379999999999999</v>
      </c>
      <c r="E829" s="11"/>
    </row>
    <row r="830" spans="3:5" x14ac:dyDescent="0.25">
      <c r="C830">
        <v>565.4</v>
      </c>
      <c r="D830">
        <v>12.350000000000005</v>
      </c>
      <c r="E830" s="11"/>
    </row>
    <row r="831" spans="3:5" x14ac:dyDescent="0.25">
      <c r="C831">
        <v>565.6</v>
      </c>
      <c r="D831">
        <v>12.360000000000003</v>
      </c>
      <c r="E831" s="11"/>
    </row>
    <row r="832" spans="3:5" x14ac:dyDescent="0.25">
      <c r="C832">
        <v>565.79999999999995</v>
      </c>
      <c r="D832">
        <v>12.349999999999998</v>
      </c>
      <c r="E832" s="11"/>
    </row>
    <row r="833" spans="3:5" x14ac:dyDescent="0.25">
      <c r="C833">
        <v>566</v>
      </c>
      <c r="D833">
        <v>12.359999999999996</v>
      </c>
      <c r="E833" s="11"/>
    </row>
    <row r="834" spans="3:5" x14ac:dyDescent="0.25">
      <c r="C834">
        <v>566.20000000000005</v>
      </c>
      <c r="D834">
        <v>12.359999999999996</v>
      </c>
      <c r="E834" s="11"/>
    </row>
    <row r="835" spans="3:5" x14ac:dyDescent="0.25">
      <c r="C835">
        <v>566.4</v>
      </c>
      <c r="D835">
        <v>12.34</v>
      </c>
      <c r="E835" s="11"/>
    </row>
    <row r="836" spans="3:5" x14ac:dyDescent="0.25">
      <c r="C836">
        <v>566.6</v>
      </c>
      <c r="D836">
        <v>12.34</v>
      </c>
      <c r="E836" s="11"/>
    </row>
    <row r="837" spans="3:5" x14ac:dyDescent="0.25">
      <c r="C837">
        <v>566.79999999999995</v>
      </c>
      <c r="D837">
        <v>12.330000000000002</v>
      </c>
      <c r="E837" s="11"/>
    </row>
    <row r="838" spans="3:5" x14ac:dyDescent="0.25">
      <c r="C838">
        <v>567</v>
      </c>
      <c r="D838">
        <v>12.330000000000002</v>
      </c>
      <c r="E838" s="11"/>
    </row>
    <row r="839" spans="3:5" x14ac:dyDescent="0.25">
      <c r="C839">
        <v>567.20000000000005</v>
      </c>
      <c r="D839">
        <v>12.320000000000004</v>
      </c>
      <c r="E839" s="11"/>
    </row>
    <row r="840" spans="3:5" x14ac:dyDescent="0.25">
      <c r="C840">
        <v>567.4</v>
      </c>
      <c r="D840">
        <v>12.319999999999997</v>
      </c>
      <c r="E840" s="11"/>
    </row>
    <row r="841" spans="3:5" x14ac:dyDescent="0.25">
      <c r="C841">
        <v>567.6</v>
      </c>
      <c r="D841">
        <v>12.309999999999999</v>
      </c>
      <c r="E841" s="11"/>
    </row>
    <row r="842" spans="3:5" x14ac:dyDescent="0.25">
      <c r="C842">
        <v>567.79999999999995</v>
      </c>
      <c r="D842">
        <v>12.289999999999996</v>
      </c>
      <c r="E842" s="11"/>
    </row>
    <row r="843" spans="3:5" x14ac:dyDescent="0.25">
      <c r="C843">
        <v>568</v>
      </c>
      <c r="D843">
        <v>12.289999999999996</v>
      </c>
      <c r="E843" s="11"/>
    </row>
    <row r="844" spans="3:5" x14ac:dyDescent="0.25">
      <c r="C844">
        <v>568.20000000000005</v>
      </c>
      <c r="D844">
        <v>12.290000000000003</v>
      </c>
      <c r="E844" s="11"/>
    </row>
    <row r="845" spans="3:5" x14ac:dyDescent="0.25">
      <c r="C845">
        <v>568.4</v>
      </c>
      <c r="D845">
        <v>12.290000000000003</v>
      </c>
      <c r="E845" s="11"/>
    </row>
    <row r="846" spans="3:5" x14ac:dyDescent="0.25">
      <c r="C846">
        <v>568.6</v>
      </c>
      <c r="D846">
        <v>12.279999999999998</v>
      </c>
      <c r="E846" s="11"/>
    </row>
    <row r="847" spans="3:5" x14ac:dyDescent="0.25">
      <c r="C847">
        <v>568.79999999999995</v>
      </c>
      <c r="D847">
        <v>12.27</v>
      </c>
      <c r="E847" s="11"/>
    </row>
    <row r="848" spans="3:5" x14ac:dyDescent="0.25">
      <c r="C848">
        <v>569</v>
      </c>
      <c r="D848">
        <v>12.27</v>
      </c>
      <c r="E848" s="11"/>
    </row>
    <row r="849" spans="3:5" x14ac:dyDescent="0.25">
      <c r="C849">
        <v>569.20000000000005</v>
      </c>
      <c r="D849">
        <v>12.249999999999996</v>
      </c>
      <c r="E849" s="11"/>
    </row>
    <row r="850" spans="3:5" x14ac:dyDescent="0.25">
      <c r="C850">
        <v>569.4</v>
      </c>
      <c r="D850">
        <v>12.250000000000004</v>
      </c>
      <c r="E850" s="11"/>
    </row>
    <row r="851" spans="3:5" x14ac:dyDescent="0.25">
      <c r="C851">
        <v>569.6</v>
      </c>
      <c r="D851">
        <v>12.23</v>
      </c>
      <c r="E851" s="11"/>
    </row>
    <row r="852" spans="3:5" x14ac:dyDescent="0.25">
      <c r="C852">
        <v>569.79999999999995</v>
      </c>
      <c r="D852">
        <v>12.23</v>
      </c>
      <c r="E852" s="11"/>
    </row>
    <row r="853" spans="3:5" x14ac:dyDescent="0.25">
      <c r="C853">
        <v>570</v>
      </c>
      <c r="D853">
        <v>12.2</v>
      </c>
      <c r="E853" s="11"/>
    </row>
    <row r="854" spans="3:5" x14ac:dyDescent="0.25">
      <c r="C854">
        <v>570.20000000000005</v>
      </c>
      <c r="D854">
        <v>12.220000000000002</v>
      </c>
      <c r="E854" s="11"/>
    </row>
    <row r="855" spans="3:5" x14ac:dyDescent="0.25">
      <c r="C855">
        <v>570.4</v>
      </c>
      <c r="D855">
        <v>12.2</v>
      </c>
      <c r="E855" s="11"/>
    </row>
    <row r="856" spans="3:5" x14ac:dyDescent="0.25">
      <c r="C856">
        <v>570.6</v>
      </c>
      <c r="D856">
        <v>12.179999999999996</v>
      </c>
      <c r="E856" s="11"/>
    </row>
    <row r="857" spans="3:5" x14ac:dyDescent="0.25">
      <c r="C857">
        <v>570.79999999999995</v>
      </c>
      <c r="D857">
        <v>12.2</v>
      </c>
      <c r="E857" s="11"/>
    </row>
    <row r="858" spans="3:5" x14ac:dyDescent="0.25">
      <c r="C858">
        <v>571</v>
      </c>
      <c r="D858">
        <v>12.180000000000003</v>
      </c>
      <c r="E858" s="11"/>
    </row>
    <row r="859" spans="3:5" x14ac:dyDescent="0.25">
      <c r="C859">
        <v>571.20000000000005</v>
      </c>
      <c r="D859">
        <v>12.169999999999998</v>
      </c>
      <c r="E859" s="11"/>
    </row>
    <row r="860" spans="3:5" x14ac:dyDescent="0.25">
      <c r="C860">
        <v>571.4</v>
      </c>
      <c r="D860">
        <v>12.150000000000002</v>
      </c>
      <c r="E860" s="11"/>
    </row>
    <row r="861" spans="3:5" x14ac:dyDescent="0.25">
      <c r="C861">
        <v>571.6</v>
      </c>
      <c r="D861">
        <v>12.139999999999997</v>
      </c>
      <c r="E861" s="11"/>
    </row>
    <row r="862" spans="3:5" x14ac:dyDescent="0.25">
      <c r="C862">
        <v>571.79999999999995</v>
      </c>
      <c r="D862">
        <v>12.120000000000001</v>
      </c>
      <c r="E862" s="11"/>
    </row>
    <row r="863" spans="3:5" x14ac:dyDescent="0.25">
      <c r="C863">
        <v>572</v>
      </c>
      <c r="D863">
        <v>12.110000000000003</v>
      </c>
      <c r="E863" s="11"/>
    </row>
    <row r="864" spans="3:5" x14ac:dyDescent="0.25">
      <c r="C864">
        <v>572.20000000000005</v>
      </c>
      <c r="D864">
        <v>12.090000000000007</v>
      </c>
      <c r="E864" s="11"/>
    </row>
    <row r="865" spans="3:5" x14ac:dyDescent="0.25">
      <c r="C865">
        <v>572.4</v>
      </c>
      <c r="D865">
        <v>12.070000000000004</v>
      </c>
      <c r="E865" s="11"/>
    </row>
    <row r="866" spans="3:5" x14ac:dyDescent="0.25">
      <c r="C866">
        <v>572.6</v>
      </c>
      <c r="D866">
        <v>12.080000000000002</v>
      </c>
      <c r="E866" s="11"/>
    </row>
    <row r="867" spans="3:5" x14ac:dyDescent="0.25">
      <c r="C867">
        <v>572.79999999999995</v>
      </c>
      <c r="D867">
        <v>12.059999999999999</v>
      </c>
      <c r="E867" s="11"/>
    </row>
    <row r="868" spans="3:5" x14ac:dyDescent="0.25">
      <c r="C868">
        <v>573</v>
      </c>
      <c r="D868">
        <v>12.05</v>
      </c>
      <c r="E868" s="11"/>
    </row>
    <row r="869" spans="3:5" x14ac:dyDescent="0.25">
      <c r="C869">
        <v>573.20000000000005</v>
      </c>
      <c r="D869">
        <v>12.029999999999998</v>
      </c>
      <c r="E869" s="11"/>
    </row>
    <row r="870" spans="3:5" x14ac:dyDescent="0.25">
      <c r="C870">
        <v>573.4</v>
      </c>
      <c r="D870">
        <v>11.999999999999996</v>
      </c>
      <c r="E870" s="11"/>
    </row>
    <row r="871" spans="3:5" x14ac:dyDescent="0.25">
      <c r="C871">
        <v>573.6</v>
      </c>
      <c r="D871">
        <v>12.000000000000004</v>
      </c>
      <c r="E871" s="11"/>
    </row>
    <row r="872" spans="3:5" x14ac:dyDescent="0.25">
      <c r="C872">
        <v>573.79999999999995</v>
      </c>
      <c r="D872">
        <v>12.000000000000004</v>
      </c>
      <c r="E872" s="11"/>
    </row>
    <row r="873" spans="3:5" x14ac:dyDescent="0.25">
      <c r="C873">
        <v>574</v>
      </c>
      <c r="D873">
        <v>11.970000000000002</v>
      </c>
      <c r="E873" s="11"/>
    </row>
    <row r="874" spans="3:5" x14ac:dyDescent="0.25">
      <c r="C874">
        <v>574.20000000000005</v>
      </c>
      <c r="D874">
        <v>11.95</v>
      </c>
      <c r="E874" s="11"/>
    </row>
    <row r="875" spans="3:5" x14ac:dyDescent="0.25">
      <c r="C875">
        <v>574.4</v>
      </c>
      <c r="D875">
        <v>11.95</v>
      </c>
      <c r="E875" s="11"/>
    </row>
    <row r="876" spans="3:5" x14ac:dyDescent="0.25">
      <c r="C876">
        <v>574.6</v>
      </c>
      <c r="D876">
        <v>11.919999999999998</v>
      </c>
      <c r="E876" s="11"/>
    </row>
    <row r="877" spans="3:5" x14ac:dyDescent="0.25">
      <c r="C877">
        <v>574.79999999999995</v>
      </c>
      <c r="D877">
        <v>11.91</v>
      </c>
      <c r="E877" s="11"/>
    </row>
    <row r="878" spans="3:5" x14ac:dyDescent="0.25">
      <c r="C878">
        <v>575</v>
      </c>
      <c r="D878">
        <v>11.879999999999999</v>
      </c>
      <c r="E878" s="11"/>
    </row>
    <row r="879" spans="3:5" x14ac:dyDescent="0.25">
      <c r="C879">
        <v>575.20000000000005</v>
      </c>
      <c r="D879">
        <v>11.870000000000001</v>
      </c>
      <c r="E879" s="11"/>
    </row>
    <row r="880" spans="3:5" x14ac:dyDescent="0.25">
      <c r="C880">
        <v>575.4</v>
      </c>
      <c r="D880">
        <v>11.860000000000003</v>
      </c>
      <c r="E880" s="11"/>
    </row>
    <row r="881" spans="3:5" x14ac:dyDescent="0.25">
      <c r="C881">
        <v>575.6</v>
      </c>
      <c r="D881">
        <v>11.849999999999998</v>
      </c>
      <c r="E881" s="11"/>
    </row>
    <row r="882" spans="3:5" x14ac:dyDescent="0.25">
      <c r="C882">
        <v>575.79999999999995</v>
      </c>
      <c r="D882">
        <v>11.819999999999997</v>
      </c>
      <c r="E882" s="11"/>
    </row>
    <row r="883" spans="3:5" x14ac:dyDescent="0.25">
      <c r="C883">
        <v>576</v>
      </c>
      <c r="D883">
        <v>11.810000000000006</v>
      </c>
      <c r="E883" s="11"/>
    </row>
    <row r="884" spans="3:5" x14ac:dyDescent="0.25">
      <c r="C884">
        <v>576.20000000000005</v>
      </c>
      <c r="D884">
        <v>11.8</v>
      </c>
      <c r="E884" s="11"/>
    </row>
    <row r="885" spans="3:5" x14ac:dyDescent="0.25">
      <c r="C885">
        <v>576.4</v>
      </c>
      <c r="D885">
        <v>11.77</v>
      </c>
      <c r="E885" s="11"/>
    </row>
    <row r="886" spans="3:5" x14ac:dyDescent="0.25">
      <c r="C886">
        <v>576.6</v>
      </c>
      <c r="D886">
        <v>11.760000000000002</v>
      </c>
      <c r="E886" s="11"/>
    </row>
    <row r="887" spans="3:5" x14ac:dyDescent="0.25">
      <c r="C887">
        <v>576.79999999999995</v>
      </c>
      <c r="D887">
        <v>11.749999999999996</v>
      </c>
      <c r="E887" s="11"/>
    </row>
    <row r="888" spans="3:5" x14ac:dyDescent="0.25">
      <c r="C888">
        <v>577</v>
      </c>
      <c r="D888">
        <v>11.7</v>
      </c>
      <c r="E888" s="11"/>
    </row>
    <row r="889" spans="3:5" x14ac:dyDescent="0.25">
      <c r="C889">
        <v>577.20000000000005</v>
      </c>
      <c r="D889">
        <v>11.7</v>
      </c>
      <c r="E889" s="11"/>
    </row>
    <row r="890" spans="3:5" x14ac:dyDescent="0.25">
      <c r="C890">
        <v>577.4</v>
      </c>
      <c r="D890">
        <v>11.669999999999998</v>
      </c>
      <c r="E890" s="11"/>
    </row>
    <row r="891" spans="3:5" x14ac:dyDescent="0.25">
      <c r="C891">
        <v>577.6</v>
      </c>
      <c r="D891">
        <v>11.66</v>
      </c>
      <c r="E891" s="11"/>
    </row>
    <row r="892" spans="3:5" x14ac:dyDescent="0.25">
      <c r="C892">
        <v>577.79999999999995</v>
      </c>
      <c r="D892">
        <v>11.66</v>
      </c>
      <c r="E892" s="11"/>
    </row>
    <row r="893" spans="3:5" x14ac:dyDescent="0.25">
      <c r="C893">
        <v>578</v>
      </c>
      <c r="D893">
        <v>11.629999999999999</v>
      </c>
      <c r="E893" s="11"/>
    </row>
    <row r="894" spans="3:5" x14ac:dyDescent="0.25">
      <c r="C894">
        <v>578.20000000000005</v>
      </c>
      <c r="D894">
        <v>11.620000000000001</v>
      </c>
      <c r="E894" s="11"/>
    </row>
    <row r="895" spans="3:5" x14ac:dyDescent="0.25">
      <c r="C895">
        <v>578.4</v>
      </c>
      <c r="D895">
        <v>11.59</v>
      </c>
      <c r="E895" s="11"/>
    </row>
    <row r="896" spans="3:5" x14ac:dyDescent="0.25">
      <c r="C896">
        <v>578.6</v>
      </c>
      <c r="D896">
        <v>11.580000000000002</v>
      </c>
      <c r="E896" s="11"/>
    </row>
    <row r="897" spans="3:5" x14ac:dyDescent="0.25">
      <c r="C897">
        <v>578.79999999999995</v>
      </c>
      <c r="D897">
        <v>11.570000000000004</v>
      </c>
      <c r="E897" s="11"/>
    </row>
    <row r="898" spans="3:5" x14ac:dyDescent="0.25">
      <c r="C898">
        <v>579</v>
      </c>
      <c r="D898">
        <v>11.52</v>
      </c>
      <c r="E898" s="11"/>
    </row>
    <row r="899" spans="3:5" x14ac:dyDescent="0.25">
      <c r="C899">
        <v>579.20000000000005</v>
      </c>
      <c r="D899">
        <v>11.500000000000004</v>
      </c>
      <c r="E899" s="11"/>
    </row>
    <row r="900" spans="3:5" x14ac:dyDescent="0.25">
      <c r="C900">
        <v>579.4</v>
      </c>
      <c r="D900">
        <v>11.489999999999998</v>
      </c>
      <c r="E900" s="11"/>
    </row>
    <row r="901" spans="3:5" x14ac:dyDescent="0.25">
      <c r="C901">
        <v>579.6</v>
      </c>
      <c r="D901">
        <v>11.469999999999995</v>
      </c>
      <c r="E901" s="11"/>
    </row>
    <row r="902" spans="3:5" x14ac:dyDescent="0.25">
      <c r="C902">
        <v>579.79999999999995</v>
      </c>
      <c r="D902">
        <v>11.439999999999994</v>
      </c>
      <c r="E902" s="11"/>
    </row>
    <row r="903" spans="3:5" x14ac:dyDescent="0.25">
      <c r="C903">
        <v>580</v>
      </c>
      <c r="D903">
        <v>11.440000000000001</v>
      </c>
      <c r="E903" s="11"/>
    </row>
    <row r="904" spans="3:5" x14ac:dyDescent="0.25">
      <c r="C904">
        <v>580.20000000000005</v>
      </c>
      <c r="D904">
        <v>11.41</v>
      </c>
      <c r="E904" s="11"/>
    </row>
    <row r="905" spans="3:5" x14ac:dyDescent="0.25">
      <c r="C905">
        <v>580.4</v>
      </c>
      <c r="D905">
        <v>11.41</v>
      </c>
      <c r="E905" s="11"/>
    </row>
    <row r="906" spans="3:5" x14ac:dyDescent="0.25">
      <c r="C906">
        <v>580.6</v>
      </c>
      <c r="D906">
        <v>11.360000000000003</v>
      </c>
      <c r="E906" s="11"/>
    </row>
    <row r="907" spans="3:5" x14ac:dyDescent="0.25">
      <c r="C907">
        <v>580.79999999999995</v>
      </c>
      <c r="D907">
        <v>11.359999999999996</v>
      </c>
      <c r="E907" s="11"/>
    </row>
    <row r="908" spans="3:5" x14ac:dyDescent="0.25">
      <c r="C908">
        <v>581</v>
      </c>
      <c r="D908">
        <v>11.319999999999997</v>
      </c>
      <c r="E908" s="11"/>
    </row>
    <row r="909" spans="3:5" x14ac:dyDescent="0.25">
      <c r="C909">
        <v>581.20000000000005</v>
      </c>
      <c r="D909">
        <v>11.3</v>
      </c>
      <c r="E909" s="11"/>
    </row>
    <row r="910" spans="3:5" x14ac:dyDescent="0.25">
      <c r="C910">
        <v>581.4</v>
      </c>
      <c r="D910">
        <v>11.280000000000005</v>
      </c>
      <c r="E910" s="11"/>
    </row>
    <row r="911" spans="3:5" x14ac:dyDescent="0.25">
      <c r="C911">
        <v>581.6</v>
      </c>
      <c r="D911">
        <v>11.260000000000002</v>
      </c>
      <c r="E911" s="11"/>
    </row>
    <row r="912" spans="3:5" x14ac:dyDescent="0.25">
      <c r="C912">
        <v>581.79999999999995</v>
      </c>
      <c r="D912">
        <v>11.239999999999998</v>
      </c>
      <c r="E912" s="11"/>
    </row>
    <row r="913" spans="3:5" x14ac:dyDescent="0.25">
      <c r="C913">
        <v>582</v>
      </c>
      <c r="D913">
        <v>11.220000000000002</v>
      </c>
      <c r="E913" s="11"/>
    </row>
    <row r="914" spans="3:5" x14ac:dyDescent="0.25">
      <c r="C914">
        <v>582.20000000000005</v>
      </c>
      <c r="D914">
        <v>11.209999999999997</v>
      </c>
      <c r="E914" s="11"/>
    </row>
    <row r="915" spans="3:5" x14ac:dyDescent="0.25">
      <c r="C915">
        <v>582.4</v>
      </c>
      <c r="D915">
        <v>11.169999999999998</v>
      </c>
      <c r="E915" s="11"/>
    </row>
    <row r="916" spans="3:5" x14ac:dyDescent="0.25">
      <c r="C916">
        <v>582.6</v>
      </c>
      <c r="D916">
        <v>11.150000000000002</v>
      </c>
      <c r="E916" s="11"/>
    </row>
    <row r="917" spans="3:5" x14ac:dyDescent="0.25">
      <c r="C917">
        <v>582.79999999999995</v>
      </c>
      <c r="D917">
        <v>11.140000000000004</v>
      </c>
      <c r="E917" s="11"/>
    </row>
    <row r="918" spans="3:5" x14ac:dyDescent="0.25">
      <c r="C918">
        <v>583</v>
      </c>
      <c r="D918">
        <v>11.100000000000005</v>
      </c>
      <c r="E918" s="11"/>
    </row>
    <row r="919" spans="3:5" x14ac:dyDescent="0.25">
      <c r="C919">
        <v>583.20000000000005</v>
      </c>
      <c r="D919">
        <v>11.070000000000004</v>
      </c>
      <c r="E919" s="11"/>
    </row>
    <row r="920" spans="3:5" x14ac:dyDescent="0.25">
      <c r="C920">
        <v>583.4</v>
      </c>
      <c r="D920">
        <v>11.069999999999997</v>
      </c>
      <c r="E920" s="11"/>
    </row>
    <row r="921" spans="3:5" x14ac:dyDescent="0.25">
      <c r="C921">
        <v>583.6</v>
      </c>
      <c r="D921">
        <v>11.029999999999998</v>
      </c>
      <c r="E921" s="11"/>
    </row>
    <row r="922" spans="3:5" x14ac:dyDescent="0.25">
      <c r="C922">
        <v>583.79999999999995</v>
      </c>
      <c r="D922">
        <v>11.029999999999998</v>
      </c>
      <c r="E922" s="11"/>
    </row>
    <row r="923" spans="3:5" x14ac:dyDescent="0.25">
      <c r="C923">
        <v>584</v>
      </c>
      <c r="D923">
        <v>10.999999999999996</v>
      </c>
      <c r="E923" s="11"/>
    </row>
    <row r="924" spans="3:5" x14ac:dyDescent="0.25">
      <c r="C924">
        <v>584.20000000000005</v>
      </c>
      <c r="D924">
        <v>10.970000000000002</v>
      </c>
      <c r="E924" s="11"/>
    </row>
    <row r="925" spans="3:5" x14ac:dyDescent="0.25">
      <c r="C925">
        <v>584.4</v>
      </c>
      <c r="D925">
        <v>10.95</v>
      </c>
      <c r="E925" s="11"/>
    </row>
    <row r="926" spans="3:5" x14ac:dyDescent="0.25">
      <c r="C926">
        <v>584.6</v>
      </c>
      <c r="D926">
        <v>10.919999999999998</v>
      </c>
      <c r="E926" s="11"/>
    </row>
    <row r="927" spans="3:5" x14ac:dyDescent="0.25">
      <c r="C927">
        <v>584.79999999999995</v>
      </c>
      <c r="D927">
        <v>10.889999999999997</v>
      </c>
      <c r="E927" s="11"/>
    </row>
    <row r="928" spans="3:5" x14ac:dyDescent="0.25">
      <c r="C928">
        <v>585</v>
      </c>
      <c r="D928">
        <v>10.879999999999999</v>
      </c>
      <c r="E928" s="11"/>
    </row>
    <row r="929" spans="3:5" x14ac:dyDescent="0.25">
      <c r="C929">
        <v>585.20000000000005</v>
      </c>
      <c r="D929">
        <v>10.860000000000003</v>
      </c>
      <c r="E929" s="11"/>
    </row>
    <row r="930" spans="3:5" x14ac:dyDescent="0.25">
      <c r="C930">
        <v>585.4</v>
      </c>
      <c r="D930">
        <v>10.830000000000002</v>
      </c>
      <c r="E930" s="11"/>
    </row>
    <row r="931" spans="3:5" x14ac:dyDescent="0.25">
      <c r="C931">
        <v>585.6</v>
      </c>
      <c r="D931">
        <v>10.810000000000006</v>
      </c>
      <c r="E931" s="11"/>
    </row>
    <row r="932" spans="3:5" x14ac:dyDescent="0.25">
      <c r="C932">
        <v>585.79999999999995</v>
      </c>
      <c r="D932">
        <v>10.790000000000003</v>
      </c>
      <c r="E932" s="11"/>
    </row>
    <row r="933" spans="3:5" x14ac:dyDescent="0.25">
      <c r="C933">
        <v>586</v>
      </c>
      <c r="D933">
        <v>10.750000000000004</v>
      </c>
      <c r="E933" s="11"/>
    </row>
    <row r="934" spans="3:5" x14ac:dyDescent="0.25">
      <c r="C934">
        <v>586.20000000000005</v>
      </c>
      <c r="D934">
        <v>10.739999999999998</v>
      </c>
      <c r="E934" s="11"/>
    </row>
    <row r="935" spans="3:5" x14ac:dyDescent="0.25">
      <c r="C935">
        <v>586.4</v>
      </c>
      <c r="D935">
        <v>10.709999999999997</v>
      </c>
      <c r="E935" s="11"/>
    </row>
    <row r="936" spans="3:5" x14ac:dyDescent="0.25">
      <c r="C936">
        <v>586.6</v>
      </c>
      <c r="D936">
        <v>10.689999999999994</v>
      </c>
      <c r="E936" s="11"/>
    </row>
    <row r="937" spans="3:5" x14ac:dyDescent="0.25">
      <c r="C937">
        <v>586.79999999999995</v>
      </c>
      <c r="D937">
        <v>10.670000000000005</v>
      </c>
      <c r="E937" s="11"/>
    </row>
    <row r="938" spans="3:5" x14ac:dyDescent="0.25">
      <c r="C938">
        <v>587</v>
      </c>
      <c r="D938">
        <v>10.640000000000004</v>
      </c>
      <c r="E938" s="11"/>
    </row>
    <row r="939" spans="3:5" x14ac:dyDescent="0.25">
      <c r="C939">
        <v>587.20000000000005</v>
      </c>
      <c r="D939">
        <v>10.610000000000003</v>
      </c>
      <c r="E939" s="11"/>
    </row>
    <row r="940" spans="3:5" x14ac:dyDescent="0.25">
      <c r="C940">
        <v>587.4</v>
      </c>
      <c r="D940">
        <v>10.580000000000002</v>
      </c>
      <c r="E940" s="11"/>
    </row>
    <row r="941" spans="3:5" x14ac:dyDescent="0.25">
      <c r="C941">
        <v>587.6</v>
      </c>
      <c r="D941">
        <v>10.559999999999999</v>
      </c>
      <c r="E941" s="11"/>
    </row>
    <row r="942" spans="3:5" x14ac:dyDescent="0.25">
      <c r="C942">
        <v>587.79999999999995</v>
      </c>
      <c r="D942">
        <v>10.539999999999996</v>
      </c>
      <c r="E942" s="11"/>
    </row>
    <row r="943" spans="3:5" x14ac:dyDescent="0.25">
      <c r="C943">
        <v>588</v>
      </c>
      <c r="D943">
        <v>10.510000000000002</v>
      </c>
      <c r="E943" s="11"/>
    </row>
    <row r="944" spans="3:5" x14ac:dyDescent="0.25">
      <c r="C944">
        <v>588.20000000000005</v>
      </c>
      <c r="D944">
        <v>10.470000000000002</v>
      </c>
      <c r="E944" s="11"/>
    </row>
    <row r="945" spans="3:5" x14ac:dyDescent="0.25">
      <c r="C945">
        <v>588.4</v>
      </c>
      <c r="D945">
        <v>10.460000000000004</v>
      </c>
      <c r="E945" s="11"/>
    </row>
    <row r="946" spans="3:5" x14ac:dyDescent="0.25">
      <c r="C946">
        <v>588.6</v>
      </c>
      <c r="D946">
        <v>10.430000000000003</v>
      </c>
      <c r="E946" s="11"/>
    </row>
    <row r="947" spans="3:5" x14ac:dyDescent="0.25">
      <c r="C947">
        <v>588.79999999999995</v>
      </c>
      <c r="D947">
        <v>10.41</v>
      </c>
      <c r="E947" s="11"/>
    </row>
    <row r="948" spans="3:5" x14ac:dyDescent="0.25">
      <c r="C948">
        <v>589</v>
      </c>
      <c r="D948">
        <v>10.379999999999999</v>
      </c>
      <c r="E948" s="11"/>
    </row>
    <row r="949" spans="3:5" x14ac:dyDescent="0.25">
      <c r="C949">
        <v>589.20000000000005</v>
      </c>
      <c r="D949">
        <v>10.349999999999998</v>
      </c>
      <c r="E949" s="11"/>
    </row>
    <row r="950" spans="3:5" x14ac:dyDescent="0.25">
      <c r="C950">
        <v>589.4</v>
      </c>
      <c r="D950">
        <v>10.329999999999995</v>
      </c>
      <c r="E950" s="11"/>
    </row>
    <row r="951" spans="3:5" x14ac:dyDescent="0.25">
      <c r="C951">
        <v>589.6</v>
      </c>
      <c r="D951">
        <v>10.3</v>
      </c>
      <c r="E951" s="11"/>
    </row>
    <row r="952" spans="3:5" x14ac:dyDescent="0.25">
      <c r="C952">
        <v>589.79999999999995</v>
      </c>
      <c r="D952">
        <v>10.27</v>
      </c>
      <c r="E952" s="11"/>
    </row>
    <row r="953" spans="3:5" x14ac:dyDescent="0.25">
      <c r="C953">
        <v>590</v>
      </c>
      <c r="D953">
        <v>10.250000000000004</v>
      </c>
      <c r="E953" s="11"/>
    </row>
    <row r="954" spans="3:5" x14ac:dyDescent="0.25">
      <c r="C954">
        <v>590.20000000000005</v>
      </c>
      <c r="D954">
        <v>10.220000000000002</v>
      </c>
      <c r="E954" s="11"/>
    </row>
    <row r="955" spans="3:5" x14ac:dyDescent="0.25">
      <c r="C955">
        <v>590.4</v>
      </c>
      <c r="D955">
        <v>10.180000000000003</v>
      </c>
      <c r="E955" s="11"/>
    </row>
    <row r="956" spans="3:5" x14ac:dyDescent="0.25">
      <c r="C956">
        <v>590.6</v>
      </c>
      <c r="D956">
        <v>10.169999999999998</v>
      </c>
      <c r="E956" s="11"/>
    </row>
    <row r="957" spans="3:5" x14ac:dyDescent="0.25">
      <c r="C957">
        <v>590.79999999999995</v>
      </c>
      <c r="D957">
        <v>10.129999999999999</v>
      </c>
      <c r="E957" s="11"/>
    </row>
    <row r="958" spans="3:5" x14ac:dyDescent="0.25">
      <c r="C958">
        <v>591</v>
      </c>
      <c r="D958">
        <v>10.120000000000001</v>
      </c>
      <c r="E958" s="11"/>
    </row>
    <row r="959" spans="3:5" x14ac:dyDescent="0.25">
      <c r="C959">
        <v>591.20000000000005</v>
      </c>
      <c r="D959">
        <v>10.080000000000002</v>
      </c>
      <c r="E959" s="11"/>
    </row>
    <row r="960" spans="3:5" x14ac:dyDescent="0.25">
      <c r="C960">
        <v>591.4</v>
      </c>
      <c r="D960">
        <v>10.050000000000001</v>
      </c>
      <c r="E960" s="11"/>
    </row>
    <row r="961" spans="3:5" x14ac:dyDescent="0.25">
      <c r="C961">
        <v>591.6</v>
      </c>
      <c r="D961">
        <v>10.02</v>
      </c>
      <c r="E961" s="11"/>
    </row>
    <row r="962" spans="3:5" x14ac:dyDescent="0.25">
      <c r="C962">
        <v>591.79999999999995</v>
      </c>
      <c r="D962">
        <v>9.9899999999999984</v>
      </c>
      <c r="E962" s="11"/>
    </row>
    <row r="963" spans="3:5" x14ac:dyDescent="0.25">
      <c r="C963">
        <v>592</v>
      </c>
      <c r="D963">
        <v>9.9700000000000024</v>
      </c>
      <c r="E963" s="11"/>
    </row>
    <row r="964" spans="3:5" x14ac:dyDescent="0.25">
      <c r="C964">
        <v>592.20000000000005</v>
      </c>
      <c r="D964">
        <v>9.9300000000000033</v>
      </c>
      <c r="E964" s="11"/>
    </row>
    <row r="965" spans="3:5" x14ac:dyDescent="0.25">
      <c r="C965">
        <v>592.4</v>
      </c>
      <c r="D965">
        <v>9.899999999999995</v>
      </c>
      <c r="E965" s="11"/>
    </row>
    <row r="966" spans="3:5" x14ac:dyDescent="0.25">
      <c r="C966">
        <v>592.6</v>
      </c>
      <c r="D966">
        <v>9.879999999999999</v>
      </c>
      <c r="E966" s="11"/>
    </row>
    <row r="967" spans="3:5" x14ac:dyDescent="0.25">
      <c r="C967">
        <v>592.79999999999995</v>
      </c>
      <c r="D967">
        <v>9.860000000000003</v>
      </c>
      <c r="E967" s="11"/>
    </row>
    <row r="968" spans="3:5" x14ac:dyDescent="0.25">
      <c r="C968">
        <v>593</v>
      </c>
      <c r="D968">
        <v>9.8200000000000038</v>
      </c>
      <c r="E968" s="11"/>
    </row>
    <row r="969" spans="3:5" x14ac:dyDescent="0.25">
      <c r="C969">
        <v>593.20000000000005</v>
      </c>
      <c r="D969">
        <v>9.7900000000000027</v>
      </c>
      <c r="E969" s="11"/>
    </row>
    <row r="970" spans="3:5" x14ac:dyDescent="0.25">
      <c r="C970">
        <v>593.4</v>
      </c>
      <c r="D970">
        <v>9.77</v>
      </c>
      <c r="E970" s="11"/>
    </row>
    <row r="971" spans="3:5" x14ac:dyDescent="0.25">
      <c r="C971">
        <v>593.6</v>
      </c>
      <c r="D971">
        <v>9.73</v>
      </c>
      <c r="E971" s="11"/>
    </row>
    <row r="972" spans="3:5" x14ac:dyDescent="0.25">
      <c r="C972">
        <v>593.79999999999995</v>
      </c>
      <c r="D972">
        <v>9.6999999999999993</v>
      </c>
      <c r="E972" s="11"/>
    </row>
    <row r="973" spans="3:5" x14ac:dyDescent="0.25">
      <c r="C973">
        <v>594</v>
      </c>
      <c r="D973">
        <v>9.6699999999999982</v>
      </c>
      <c r="E973" s="11"/>
    </row>
    <row r="974" spans="3:5" x14ac:dyDescent="0.25">
      <c r="C974">
        <v>594.20000000000005</v>
      </c>
      <c r="D974">
        <v>9.649999999999995</v>
      </c>
      <c r="E974" s="11"/>
    </row>
    <row r="975" spans="3:5" x14ac:dyDescent="0.25">
      <c r="C975">
        <v>594.4</v>
      </c>
      <c r="D975">
        <v>9.6199999999999939</v>
      </c>
      <c r="E975" s="11"/>
    </row>
    <row r="976" spans="3:5" x14ac:dyDescent="0.25">
      <c r="C976">
        <v>594.6</v>
      </c>
      <c r="D976">
        <v>9.59</v>
      </c>
      <c r="E976" s="11"/>
    </row>
    <row r="977" spans="3:5" x14ac:dyDescent="0.25">
      <c r="C977">
        <v>594.79999999999995</v>
      </c>
      <c r="D977">
        <v>9.5599999999999987</v>
      </c>
      <c r="E977" s="11"/>
    </row>
    <row r="978" spans="3:5" x14ac:dyDescent="0.25">
      <c r="C978">
        <v>595</v>
      </c>
      <c r="D978">
        <v>9.5300000000000047</v>
      </c>
      <c r="E978" s="11"/>
    </row>
    <row r="979" spans="3:5" x14ac:dyDescent="0.25">
      <c r="C979">
        <v>595.20000000000005</v>
      </c>
      <c r="D979">
        <v>9.5000000000000036</v>
      </c>
      <c r="E979" s="11"/>
    </row>
    <row r="980" spans="3:5" x14ac:dyDescent="0.25">
      <c r="C980">
        <v>595.4</v>
      </c>
      <c r="D980">
        <v>9.4599999999999973</v>
      </c>
      <c r="E980" s="11"/>
    </row>
    <row r="981" spans="3:5" x14ac:dyDescent="0.25">
      <c r="C981">
        <v>595.6</v>
      </c>
      <c r="D981">
        <v>9.4400000000000013</v>
      </c>
      <c r="E981" s="11"/>
    </row>
    <row r="982" spans="3:5" x14ac:dyDescent="0.25">
      <c r="C982">
        <v>595.79999999999995</v>
      </c>
      <c r="D982">
        <v>9.41</v>
      </c>
      <c r="E982" s="11"/>
    </row>
    <row r="983" spans="3:5" x14ac:dyDescent="0.25">
      <c r="C983">
        <v>596</v>
      </c>
      <c r="D983">
        <v>9.370000000000001</v>
      </c>
      <c r="E983" s="11"/>
    </row>
    <row r="984" spans="3:5" x14ac:dyDescent="0.25">
      <c r="C984">
        <v>596.20000000000005</v>
      </c>
      <c r="D984">
        <v>9.360000000000003</v>
      </c>
      <c r="E984" s="11"/>
    </row>
    <row r="985" spans="3:5" x14ac:dyDescent="0.25">
      <c r="C985">
        <v>596.4</v>
      </c>
      <c r="D985">
        <v>9.3200000000000038</v>
      </c>
      <c r="E985" s="11"/>
    </row>
    <row r="986" spans="3:5" x14ac:dyDescent="0.25">
      <c r="C986">
        <v>596.6</v>
      </c>
      <c r="D986">
        <v>9.2800000000000047</v>
      </c>
      <c r="E986" s="11"/>
    </row>
    <row r="987" spans="3:5" x14ac:dyDescent="0.25">
      <c r="C987">
        <v>596.79999999999995</v>
      </c>
      <c r="D987">
        <v>9.2600000000000016</v>
      </c>
      <c r="E987" s="11"/>
    </row>
    <row r="988" spans="3:5" x14ac:dyDescent="0.25">
      <c r="C988">
        <v>597</v>
      </c>
      <c r="D988">
        <v>9.23</v>
      </c>
      <c r="E988" s="11"/>
    </row>
    <row r="989" spans="3:5" x14ac:dyDescent="0.25">
      <c r="C989">
        <v>597.20000000000005</v>
      </c>
      <c r="D989">
        <v>9.1999999999999993</v>
      </c>
      <c r="E989" s="11"/>
    </row>
    <row r="990" spans="3:5" x14ac:dyDescent="0.25">
      <c r="C990">
        <v>597.4</v>
      </c>
      <c r="D990">
        <v>9.1699999999999982</v>
      </c>
      <c r="E990" s="11"/>
    </row>
    <row r="991" spans="3:5" x14ac:dyDescent="0.25">
      <c r="C991">
        <v>597.6</v>
      </c>
      <c r="D991">
        <v>9.129999999999999</v>
      </c>
      <c r="E991" s="11"/>
    </row>
    <row r="992" spans="3:5" x14ac:dyDescent="0.25">
      <c r="C992">
        <v>597.79999999999995</v>
      </c>
      <c r="D992">
        <v>9.1199999999999939</v>
      </c>
      <c r="E992" s="11"/>
    </row>
    <row r="993" spans="3:5" x14ac:dyDescent="0.25">
      <c r="C993">
        <v>598</v>
      </c>
      <c r="D993">
        <v>9.0799999999999947</v>
      </c>
      <c r="E993" s="11"/>
    </row>
    <row r="994" spans="3:5" x14ac:dyDescent="0.25">
      <c r="C994">
        <v>598.20000000000005</v>
      </c>
      <c r="D994">
        <v>9.0399999999999956</v>
      </c>
      <c r="E994" s="11"/>
    </row>
    <row r="995" spans="3:5" x14ac:dyDescent="0.25">
      <c r="C995">
        <v>598.4</v>
      </c>
      <c r="D995">
        <v>9.02</v>
      </c>
      <c r="E995" s="11"/>
    </row>
    <row r="996" spans="3:5" x14ac:dyDescent="0.25">
      <c r="C996">
        <v>598.6</v>
      </c>
      <c r="D996">
        <v>8.9900000000000055</v>
      </c>
      <c r="E996" s="11"/>
    </row>
    <row r="997" spans="3:5" x14ac:dyDescent="0.25">
      <c r="C997">
        <v>598.79999999999995</v>
      </c>
      <c r="D997">
        <v>8.9599999999999973</v>
      </c>
      <c r="E997" s="11"/>
    </row>
    <row r="998" spans="3:5" x14ac:dyDescent="0.25">
      <c r="C998">
        <v>599</v>
      </c>
      <c r="D998">
        <v>8.9300000000000033</v>
      </c>
      <c r="E998" s="11"/>
    </row>
    <row r="999" spans="3:5" x14ac:dyDescent="0.25">
      <c r="C999">
        <v>599.20000000000005</v>
      </c>
      <c r="D999">
        <v>8.889999999999997</v>
      </c>
      <c r="E999" s="11"/>
    </row>
    <row r="1000" spans="3:5" x14ac:dyDescent="0.25">
      <c r="C1000">
        <v>599.4</v>
      </c>
      <c r="D1000">
        <v>8.870000000000001</v>
      </c>
      <c r="E1000" s="11"/>
    </row>
    <row r="1001" spans="3:5" x14ac:dyDescent="0.25">
      <c r="C1001">
        <v>599.6</v>
      </c>
      <c r="D1001">
        <v>8.8300000000000018</v>
      </c>
      <c r="E1001" s="11"/>
    </row>
    <row r="1002" spans="3:5" x14ac:dyDescent="0.25">
      <c r="C1002">
        <v>599.79999999999995</v>
      </c>
      <c r="D1002">
        <v>8.8100000000000058</v>
      </c>
      <c r="E1002" s="11"/>
    </row>
    <row r="1003" spans="3:5" x14ac:dyDescent="0.25">
      <c r="C1003">
        <v>600</v>
      </c>
      <c r="D1003">
        <v>8.7800000000000047</v>
      </c>
      <c r="E1003" s="11"/>
    </row>
    <row r="1004" spans="3:5" x14ac:dyDescent="0.25">
      <c r="C1004" s="12">
        <v>600.20000000000005</v>
      </c>
      <c r="D1004">
        <v>8.7400000000000055</v>
      </c>
      <c r="E1004" s="11"/>
    </row>
    <row r="1005" spans="3:5" x14ac:dyDescent="0.25">
      <c r="C1005" s="12">
        <v>600.4</v>
      </c>
      <c r="D1005">
        <v>8.7100000000000044</v>
      </c>
      <c r="E1005" s="11"/>
    </row>
    <row r="1006" spans="3:5" x14ac:dyDescent="0.25">
      <c r="C1006" s="12">
        <v>600.6</v>
      </c>
      <c r="D1006">
        <v>8.6900000000000013</v>
      </c>
      <c r="E1006" s="11"/>
    </row>
    <row r="1007" spans="3:5" x14ac:dyDescent="0.25">
      <c r="C1007" s="12">
        <v>600.79999999999995</v>
      </c>
      <c r="D1007">
        <v>8.6699999999999982</v>
      </c>
      <c r="E1007" s="11"/>
    </row>
    <row r="1008" spans="3:5" x14ac:dyDescent="0.25">
      <c r="C1008" s="12">
        <v>601</v>
      </c>
      <c r="D1008">
        <v>8.629999999999999</v>
      </c>
      <c r="E1008" s="11"/>
    </row>
    <row r="1009" spans="3:5" x14ac:dyDescent="0.25">
      <c r="C1009" s="12">
        <v>601.20000000000005</v>
      </c>
      <c r="D1009">
        <v>8.59</v>
      </c>
      <c r="E1009" s="11"/>
    </row>
    <row r="1010" spans="3:5" x14ac:dyDescent="0.25">
      <c r="C1010" s="12">
        <v>601.4</v>
      </c>
      <c r="D1010">
        <v>8.5599999999999987</v>
      </c>
      <c r="E1010" s="11"/>
    </row>
    <row r="1011" spans="3:5" x14ac:dyDescent="0.25">
      <c r="C1011" s="12">
        <v>601.6</v>
      </c>
      <c r="D1011">
        <v>8.5299999999999976</v>
      </c>
      <c r="E1011" s="11"/>
    </row>
    <row r="1012" spans="3:5" x14ac:dyDescent="0.25">
      <c r="C1012" s="12">
        <v>601.79999999999995</v>
      </c>
      <c r="D1012">
        <v>8.4999999999999964</v>
      </c>
      <c r="E1012" s="11"/>
    </row>
    <row r="1013" spans="3:5" x14ac:dyDescent="0.25">
      <c r="C1013" s="12">
        <v>602</v>
      </c>
      <c r="D1013">
        <v>8.48</v>
      </c>
      <c r="E1013" s="11"/>
    </row>
    <row r="1014" spans="3:5" x14ac:dyDescent="0.25">
      <c r="C1014" s="12">
        <v>602.20000000000005</v>
      </c>
      <c r="D1014">
        <v>8.4400000000000013</v>
      </c>
      <c r="E1014" s="11"/>
    </row>
    <row r="1015" spans="3:5" x14ac:dyDescent="0.25">
      <c r="C1015" s="12">
        <v>602.4</v>
      </c>
      <c r="D1015">
        <v>8.4199999999999982</v>
      </c>
      <c r="E1015" s="11"/>
    </row>
    <row r="1016" spans="3:5" x14ac:dyDescent="0.25">
      <c r="C1016" s="12">
        <v>602.6</v>
      </c>
      <c r="D1016">
        <v>8.3900000000000041</v>
      </c>
      <c r="E1016" s="11"/>
    </row>
    <row r="1017" spans="3:5" x14ac:dyDescent="0.25">
      <c r="C1017" s="12">
        <v>602.79999999999995</v>
      </c>
      <c r="D1017">
        <v>8.3499999999999979</v>
      </c>
      <c r="E1017" s="11"/>
    </row>
    <row r="1018" spans="3:5" x14ac:dyDescent="0.25">
      <c r="C1018" s="12">
        <v>603</v>
      </c>
      <c r="D1018">
        <v>8.3300000000000018</v>
      </c>
      <c r="E1018" s="11"/>
    </row>
    <row r="1019" spans="3:5" x14ac:dyDescent="0.25">
      <c r="C1019" s="12">
        <v>603.20000000000005</v>
      </c>
      <c r="D1019">
        <v>8.2899999999999956</v>
      </c>
      <c r="E1019" s="11"/>
    </row>
    <row r="1020" spans="3:5" x14ac:dyDescent="0.25">
      <c r="C1020" s="12">
        <v>603.4</v>
      </c>
      <c r="D1020">
        <v>8.2600000000000016</v>
      </c>
      <c r="E1020" s="11"/>
    </row>
    <row r="1021" spans="3:5" x14ac:dyDescent="0.25">
      <c r="C1021" s="12">
        <v>603.6</v>
      </c>
      <c r="D1021">
        <v>8.23</v>
      </c>
      <c r="E1021" s="11"/>
    </row>
    <row r="1022" spans="3:5" x14ac:dyDescent="0.25">
      <c r="C1022" s="12">
        <v>603.79999999999995</v>
      </c>
      <c r="D1022">
        <v>8.2000000000000064</v>
      </c>
      <c r="E1022" s="11"/>
    </row>
    <row r="1023" spans="3:5" x14ac:dyDescent="0.25">
      <c r="C1023" s="12">
        <v>604</v>
      </c>
      <c r="D1023">
        <v>8.1700000000000053</v>
      </c>
      <c r="E1023" s="11"/>
    </row>
    <row r="1024" spans="3:5" x14ac:dyDescent="0.25">
      <c r="C1024" s="12">
        <v>604.20000000000005</v>
      </c>
      <c r="D1024">
        <v>8.1400000000000041</v>
      </c>
      <c r="E1024" s="11"/>
    </row>
    <row r="1025" spans="3:5" x14ac:dyDescent="0.25">
      <c r="C1025" s="12">
        <v>604.4</v>
      </c>
      <c r="D1025">
        <v>8.110000000000003</v>
      </c>
      <c r="E1025" s="11"/>
    </row>
    <row r="1026" spans="3:5" x14ac:dyDescent="0.25">
      <c r="C1026" s="12">
        <v>604.6</v>
      </c>
      <c r="D1026">
        <v>8.0800000000000018</v>
      </c>
      <c r="E1026" s="11"/>
    </row>
    <row r="1027" spans="3:5" x14ac:dyDescent="0.25">
      <c r="C1027" s="12">
        <v>604.79999999999995</v>
      </c>
      <c r="D1027">
        <v>8.0500000000000007</v>
      </c>
      <c r="E1027" s="11"/>
    </row>
    <row r="1028" spans="3:5" x14ac:dyDescent="0.25">
      <c r="C1028" s="12">
        <v>605</v>
      </c>
      <c r="D1028">
        <v>8.0299999999999976</v>
      </c>
      <c r="E1028" s="11"/>
    </row>
    <row r="1029" spans="3:5" x14ac:dyDescent="0.25">
      <c r="C1029" s="12">
        <v>605.20000000000005</v>
      </c>
      <c r="D1029">
        <v>7.9999999999999964</v>
      </c>
      <c r="E1029" s="11"/>
    </row>
    <row r="1030" spans="3:5" x14ac:dyDescent="0.25">
      <c r="C1030" s="12">
        <v>605.4</v>
      </c>
      <c r="D1030">
        <v>7.9599999999999973</v>
      </c>
      <c r="E1030" s="11"/>
    </row>
    <row r="1031" spans="3:5" x14ac:dyDescent="0.25">
      <c r="C1031" s="12">
        <v>605.6</v>
      </c>
      <c r="D1031">
        <v>7.9199999999999982</v>
      </c>
      <c r="E1031" s="11"/>
    </row>
    <row r="1032" spans="3:5" x14ac:dyDescent="0.25">
      <c r="C1032" s="12">
        <v>605.79999999999995</v>
      </c>
      <c r="D1032">
        <v>7.9000000000000021</v>
      </c>
      <c r="E1032" s="11"/>
    </row>
    <row r="1033" spans="3:5" x14ac:dyDescent="0.25">
      <c r="C1033" s="12">
        <v>606</v>
      </c>
      <c r="D1033">
        <v>7.870000000000001</v>
      </c>
      <c r="E1033" s="11"/>
    </row>
    <row r="1034" spans="3:5" x14ac:dyDescent="0.25">
      <c r="C1034" s="12">
        <v>606.20000000000005</v>
      </c>
      <c r="D1034">
        <v>7.84</v>
      </c>
      <c r="E1034" s="11"/>
    </row>
    <row r="1035" spans="3:5" x14ac:dyDescent="0.25">
      <c r="C1035" s="12">
        <v>606.4</v>
      </c>
      <c r="D1035">
        <v>7.8099999999999987</v>
      </c>
      <c r="E1035" s="11"/>
    </row>
    <row r="1036" spans="3:5" x14ac:dyDescent="0.25">
      <c r="C1036" s="12">
        <v>606.6</v>
      </c>
      <c r="D1036">
        <v>7.77</v>
      </c>
      <c r="E1036" s="11"/>
    </row>
    <row r="1037" spans="3:5" x14ac:dyDescent="0.25">
      <c r="C1037" s="12">
        <v>606.79999999999995</v>
      </c>
      <c r="D1037">
        <v>7.7499999999999964</v>
      </c>
      <c r="E1037" s="11"/>
    </row>
    <row r="1038" spans="3:5" x14ac:dyDescent="0.25">
      <c r="C1038" s="12">
        <v>607</v>
      </c>
      <c r="D1038">
        <v>7.7200000000000024</v>
      </c>
      <c r="E1038" s="11"/>
    </row>
    <row r="1039" spans="3:5" x14ac:dyDescent="0.25">
      <c r="C1039" s="12">
        <v>607.20000000000005</v>
      </c>
      <c r="D1039">
        <v>7.6899999999999942</v>
      </c>
      <c r="E1039" s="11"/>
    </row>
    <row r="1040" spans="3:5" x14ac:dyDescent="0.25">
      <c r="C1040" s="12">
        <v>607.4</v>
      </c>
      <c r="D1040">
        <v>7.66</v>
      </c>
      <c r="E1040" s="11"/>
    </row>
    <row r="1041" spans="3:5" x14ac:dyDescent="0.25">
      <c r="C1041" s="12">
        <v>607.6</v>
      </c>
      <c r="D1041">
        <v>7.629999999999999</v>
      </c>
      <c r="E1041" s="11"/>
    </row>
    <row r="1042" spans="3:5" x14ac:dyDescent="0.25">
      <c r="C1042" s="12">
        <v>607.79999999999995</v>
      </c>
      <c r="D1042">
        <v>7.600000000000005</v>
      </c>
      <c r="E1042" s="11"/>
    </row>
    <row r="1043" spans="3:5" x14ac:dyDescent="0.25">
      <c r="C1043" s="12">
        <v>608</v>
      </c>
      <c r="D1043">
        <v>7.5599999999999987</v>
      </c>
      <c r="E1043" s="11"/>
    </row>
    <row r="1044" spans="3:5" x14ac:dyDescent="0.25">
      <c r="C1044" s="12">
        <v>608.20000000000005</v>
      </c>
      <c r="D1044">
        <v>7.5400000000000027</v>
      </c>
      <c r="E1044" s="11"/>
    </row>
    <row r="1045" spans="3:5" x14ac:dyDescent="0.25">
      <c r="C1045" s="12">
        <v>608.4</v>
      </c>
      <c r="D1045">
        <v>7.5100000000000016</v>
      </c>
      <c r="E1045" s="11"/>
    </row>
    <row r="1046" spans="3:5" x14ac:dyDescent="0.25">
      <c r="C1046" s="12">
        <v>608.6</v>
      </c>
      <c r="D1046">
        <v>7.48</v>
      </c>
      <c r="E1046" s="11"/>
    </row>
    <row r="1047" spans="3:5" x14ac:dyDescent="0.25">
      <c r="C1047" s="12">
        <v>608.79999999999995</v>
      </c>
      <c r="D1047">
        <v>7.4499999999999993</v>
      </c>
      <c r="E1047" s="11"/>
    </row>
    <row r="1048" spans="3:5" x14ac:dyDescent="0.25">
      <c r="C1048" s="12">
        <v>609</v>
      </c>
      <c r="D1048">
        <v>7.41</v>
      </c>
      <c r="E1048" s="11"/>
    </row>
    <row r="1049" spans="3:5" x14ac:dyDescent="0.25">
      <c r="C1049" s="12">
        <v>609.20000000000005</v>
      </c>
      <c r="D1049">
        <v>7.3900000000000041</v>
      </c>
      <c r="E1049" s="11"/>
    </row>
    <row r="1050" spans="3:5" x14ac:dyDescent="0.25">
      <c r="C1050" s="12">
        <v>609.4</v>
      </c>
      <c r="D1050">
        <v>7.360000000000003</v>
      </c>
      <c r="E1050" s="11"/>
    </row>
    <row r="1051" spans="3:5" x14ac:dyDescent="0.25">
      <c r="C1051" s="12">
        <v>609.6</v>
      </c>
      <c r="D1051">
        <v>7.3200000000000038</v>
      </c>
      <c r="E1051" s="11"/>
    </row>
    <row r="1052" spans="3:5" x14ac:dyDescent="0.25">
      <c r="C1052" s="12">
        <v>609.79999999999995</v>
      </c>
      <c r="D1052">
        <v>7.2900000000000027</v>
      </c>
      <c r="E1052" s="11"/>
    </row>
    <row r="1053" spans="3:5" x14ac:dyDescent="0.25">
      <c r="C1053" s="12">
        <v>610</v>
      </c>
      <c r="D1053">
        <v>7.2600000000000016</v>
      </c>
      <c r="E1053" s="11"/>
    </row>
    <row r="1054" spans="3:5" x14ac:dyDescent="0.25">
      <c r="C1054" s="12">
        <v>610.20000000000005</v>
      </c>
      <c r="D1054">
        <v>7.23</v>
      </c>
      <c r="E1054" s="11"/>
    </row>
    <row r="1055" spans="3:5" x14ac:dyDescent="0.25">
      <c r="C1055" s="12">
        <v>610.4</v>
      </c>
      <c r="D1055">
        <v>7.2099999999999973</v>
      </c>
      <c r="E1055" s="11"/>
    </row>
    <row r="1056" spans="3:5" x14ac:dyDescent="0.25">
      <c r="C1056" s="12">
        <v>610.6</v>
      </c>
      <c r="D1056">
        <v>7.1699999999999982</v>
      </c>
      <c r="E1056" s="11"/>
    </row>
    <row r="1057" spans="3:5" x14ac:dyDescent="0.25">
      <c r="C1057" s="12">
        <v>610.79999999999995</v>
      </c>
      <c r="D1057">
        <v>7.139999999999997</v>
      </c>
      <c r="E1057" s="11"/>
    </row>
    <row r="1058" spans="3:5" x14ac:dyDescent="0.25">
      <c r="C1058" s="12">
        <v>611</v>
      </c>
      <c r="D1058">
        <v>7.1199999999999939</v>
      </c>
      <c r="E1058" s="11"/>
    </row>
    <row r="1059" spans="3:5" x14ac:dyDescent="0.25">
      <c r="C1059" s="12">
        <v>611.20000000000005</v>
      </c>
      <c r="D1059">
        <v>7.0799999999999947</v>
      </c>
      <c r="E1059" s="11"/>
    </row>
    <row r="1060" spans="3:5" x14ac:dyDescent="0.25">
      <c r="C1060" s="12">
        <v>611.4</v>
      </c>
      <c r="D1060">
        <v>7.0600000000000058</v>
      </c>
      <c r="E1060" s="11"/>
    </row>
    <row r="1061" spans="3:5" x14ac:dyDescent="0.25">
      <c r="C1061" s="12">
        <v>611.6</v>
      </c>
      <c r="D1061">
        <v>7.02</v>
      </c>
      <c r="E1061" s="11"/>
    </row>
    <row r="1062" spans="3:5" x14ac:dyDescent="0.25">
      <c r="C1062" s="12">
        <v>611.79999999999995</v>
      </c>
      <c r="D1062">
        <v>6.9900000000000055</v>
      </c>
      <c r="E1062" s="11"/>
    </row>
    <row r="1063" spans="3:5" x14ac:dyDescent="0.25">
      <c r="C1063" s="12">
        <v>612</v>
      </c>
      <c r="D1063">
        <v>6.9599999999999973</v>
      </c>
      <c r="E1063" s="11"/>
    </row>
    <row r="1064" spans="3:5" x14ac:dyDescent="0.25">
      <c r="C1064" s="12">
        <v>612.20000000000005</v>
      </c>
      <c r="D1064">
        <v>6.9300000000000033</v>
      </c>
      <c r="E1064" s="11"/>
    </row>
    <row r="1065" spans="3:5" x14ac:dyDescent="0.25">
      <c r="C1065" s="12">
        <v>612.4</v>
      </c>
      <c r="D1065">
        <v>6.91</v>
      </c>
      <c r="E1065" s="11"/>
    </row>
    <row r="1066" spans="3:5" x14ac:dyDescent="0.25">
      <c r="C1066" s="12">
        <v>612.6</v>
      </c>
      <c r="D1066">
        <v>6.870000000000001</v>
      </c>
      <c r="E1066" s="11"/>
    </row>
    <row r="1067" spans="3:5" x14ac:dyDescent="0.25">
      <c r="C1067" s="12">
        <v>612.79999999999995</v>
      </c>
      <c r="D1067">
        <v>6.84</v>
      </c>
      <c r="E1067" s="11"/>
    </row>
    <row r="1068" spans="3:5" x14ac:dyDescent="0.25">
      <c r="C1068" s="12">
        <v>613</v>
      </c>
      <c r="D1068">
        <v>6.8100000000000058</v>
      </c>
      <c r="E1068" s="11"/>
    </row>
    <row r="1069" spans="3:5" x14ac:dyDescent="0.25">
      <c r="C1069" s="12">
        <v>613.20000000000005</v>
      </c>
      <c r="D1069">
        <v>6.7800000000000047</v>
      </c>
      <c r="E1069" s="11"/>
    </row>
    <row r="1070" spans="3:5" x14ac:dyDescent="0.25">
      <c r="C1070" s="12">
        <v>613.4</v>
      </c>
      <c r="D1070">
        <v>6.7500000000000036</v>
      </c>
      <c r="E1070" s="11"/>
    </row>
    <row r="1071" spans="3:5" x14ac:dyDescent="0.25">
      <c r="C1071" s="12">
        <v>613.6</v>
      </c>
      <c r="D1071">
        <v>6.7200000000000024</v>
      </c>
      <c r="E1071" s="11"/>
    </row>
    <row r="1072" spans="3:5" x14ac:dyDescent="0.25">
      <c r="C1072" s="12">
        <v>613.79999999999995</v>
      </c>
      <c r="D1072">
        <v>6.6900000000000013</v>
      </c>
      <c r="E1072" s="11"/>
    </row>
    <row r="1073" spans="3:5" x14ac:dyDescent="0.25">
      <c r="C1073" s="12">
        <v>614</v>
      </c>
      <c r="D1073">
        <v>6.6699999999999982</v>
      </c>
      <c r="E1073" s="11"/>
    </row>
    <row r="1074" spans="3:5" x14ac:dyDescent="0.25">
      <c r="C1074" s="12">
        <v>614.20000000000005</v>
      </c>
      <c r="D1074">
        <v>6.629999999999999</v>
      </c>
      <c r="E1074" s="11"/>
    </row>
    <row r="1075" spans="3:5" x14ac:dyDescent="0.25">
      <c r="C1075" s="12">
        <v>614.4</v>
      </c>
      <c r="D1075">
        <v>6.6099999999999959</v>
      </c>
      <c r="E1075" s="11"/>
    </row>
    <row r="1076" spans="3:5" x14ac:dyDescent="0.25">
      <c r="C1076" s="12">
        <v>614.6</v>
      </c>
      <c r="D1076">
        <v>6.5799999999999947</v>
      </c>
      <c r="E1076" s="11"/>
    </row>
    <row r="1077" spans="3:5" x14ac:dyDescent="0.25">
      <c r="C1077" s="12">
        <v>614.79999999999995</v>
      </c>
      <c r="D1077">
        <v>6.5399999999999956</v>
      </c>
      <c r="E1077" s="11"/>
    </row>
    <row r="1078" spans="3:5" x14ac:dyDescent="0.25">
      <c r="C1078" s="12">
        <v>615</v>
      </c>
      <c r="D1078">
        <v>6.52</v>
      </c>
      <c r="E1078" s="11"/>
    </row>
    <row r="1079" spans="3:5" x14ac:dyDescent="0.25">
      <c r="C1079" s="12">
        <v>615.20000000000005</v>
      </c>
      <c r="D1079">
        <v>6.4900000000000055</v>
      </c>
      <c r="E1079" s="11"/>
    </row>
    <row r="1080" spans="3:5" x14ac:dyDescent="0.25">
      <c r="C1080" s="12">
        <v>615.4</v>
      </c>
      <c r="D1080">
        <v>6.4600000000000044</v>
      </c>
      <c r="E1080" s="11"/>
    </row>
    <row r="1081" spans="3:5" x14ac:dyDescent="0.25">
      <c r="C1081" s="12">
        <v>615.6</v>
      </c>
      <c r="D1081">
        <v>6.4300000000000033</v>
      </c>
      <c r="E1081" s="11"/>
    </row>
    <row r="1082" spans="3:5" x14ac:dyDescent="0.25">
      <c r="C1082" s="12">
        <v>615.79999999999995</v>
      </c>
      <c r="D1082">
        <v>6.4000000000000021</v>
      </c>
      <c r="E1082" s="11"/>
    </row>
    <row r="1083" spans="3:5" x14ac:dyDescent="0.25">
      <c r="C1083" s="12">
        <v>616</v>
      </c>
      <c r="D1083">
        <v>6.379999999999999</v>
      </c>
      <c r="E1083" s="11"/>
    </row>
    <row r="1084" spans="3:5" x14ac:dyDescent="0.25">
      <c r="C1084" s="12">
        <v>616.20000000000005</v>
      </c>
      <c r="D1084">
        <v>6.3499999999999979</v>
      </c>
      <c r="E1084" s="11"/>
    </row>
    <row r="1085" spans="3:5" x14ac:dyDescent="0.25">
      <c r="C1085" s="12">
        <v>616.4</v>
      </c>
      <c r="D1085">
        <v>6.3200000000000038</v>
      </c>
      <c r="E1085" s="11"/>
    </row>
    <row r="1086" spans="3:5" x14ac:dyDescent="0.25">
      <c r="C1086" s="12">
        <v>616.6</v>
      </c>
      <c r="D1086">
        <v>6.2900000000000027</v>
      </c>
      <c r="E1086" s="11"/>
    </row>
    <row r="1087" spans="3:5" x14ac:dyDescent="0.25">
      <c r="C1087" s="12">
        <v>616.79999999999995</v>
      </c>
      <c r="D1087">
        <v>6.2600000000000016</v>
      </c>
      <c r="E1087" s="11"/>
    </row>
    <row r="1088" spans="3:5" x14ac:dyDescent="0.25">
      <c r="C1088" s="12">
        <v>617</v>
      </c>
      <c r="D1088">
        <v>6.2399999999999984</v>
      </c>
      <c r="E1088" s="11"/>
    </row>
    <row r="1089" spans="3:5" x14ac:dyDescent="0.25">
      <c r="C1089" s="12">
        <v>617.20000000000005</v>
      </c>
      <c r="D1089">
        <v>6.1999999999999993</v>
      </c>
      <c r="E1089" s="11"/>
    </row>
    <row r="1090" spans="3:5" x14ac:dyDescent="0.25">
      <c r="C1090" s="12">
        <v>617.4</v>
      </c>
      <c r="D1090">
        <v>6.1700000000000053</v>
      </c>
      <c r="E1090" s="11"/>
    </row>
    <row r="1091" spans="3:5" x14ac:dyDescent="0.25">
      <c r="C1091" s="12">
        <v>617.6</v>
      </c>
      <c r="D1091">
        <v>6.1500000000000021</v>
      </c>
      <c r="E1091" s="11"/>
    </row>
    <row r="1092" spans="3:5" x14ac:dyDescent="0.25">
      <c r="C1092" s="12">
        <v>617.79999999999995</v>
      </c>
      <c r="D1092">
        <v>6.120000000000001</v>
      </c>
      <c r="E1092" s="11"/>
    </row>
    <row r="1093" spans="3:5" x14ac:dyDescent="0.25">
      <c r="C1093" s="12">
        <v>618</v>
      </c>
      <c r="D1093">
        <v>6.0999999999999979</v>
      </c>
      <c r="E1093" s="11"/>
    </row>
    <row r="1094" spans="3:5" x14ac:dyDescent="0.25">
      <c r="C1094" s="12">
        <v>618.20000000000005</v>
      </c>
      <c r="D1094">
        <v>6.0699999999999967</v>
      </c>
      <c r="E1094" s="11"/>
    </row>
    <row r="1095" spans="3:5" x14ac:dyDescent="0.25">
      <c r="C1095" s="12">
        <v>618.4</v>
      </c>
      <c r="D1095">
        <v>6.0399999999999956</v>
      </c>
      <c r="E1095" s="11"/>
    </row>
    <row r="1096" spans="3:5" x14ac:dyDescent="0.25">
      <c r="C1096" s="12">
        <v>618.6</v>
      </c>
      <c r="D1096">
        <v>6.02</v>
      </c>
      <c r="E1096" s="11"/>
    </row>
    <row r="1097" spans="3:5" x14ac:dyDescent="0.25">
      <c r="C1097" s="12">
        <v>618.79999999999995</v>
      </c>
      <c r="D1097">
        <v>5.98</v>
      </c>
      <c r="E1097" s="11"/>
    </row>
    <row r="1098" spans="3:5" x14ac:dyDescent="0.25">
      <c r="C1098" s="12">
        <v>619</v>
      </c>
      <c r="D1098">
        <v>5.9600000000000044</v>
      </c>
      <c r="E1098" s="11"/>
    </row>
    <row r="1099" spans="3:5" x14ac:dyDescent="0.25">
      <c r="C1099" s="12">
        <v>619.20000000000005</v>
      </c>
      <c r="D1099">
        <v>5.9300000000000033</v>
      </c>
      <c r="E1099" s="11"/>
    </row>
    <row r="1100" spans="3:5" x14ac:dyDescent="0.25">
      <c r="C1100" s="12">
        <v>619.4</v>
      </c>
      <c r="D1100">
        <v>5.9000000000000021</v>
      </c>
      <c r="E1100" s="11"/>
    </row>
    <row r="1101" spans="3:5" x14ac:dyDescent="0.25">
      <c r="C1101" s="12">
        <v>619.6</v>
      </c>
      <c r="D1101">
        <v>5.879999999999999</v>
      </c>
      <c r="E1101" s="11"/>
    </row>
    <row r="1102" spans="3:5" x14ac:dyDescent="0.25">
      <c r="C1102" s="12">
        <v>619.79999999999995</v>
      </c>
      <c r="D1102">
        <v>5.8499999999999979</v>
      </c>
      <c r="E1102" s="11"/>
    </row>
    <row r="1103" spans="3:5" x14ac:dyDescent="0.25">
      <c r="C1103" s="12">
        <v>620</v>
      </c>
      <c r="D1103">
        <v>5.8299999999999947</v>
      </c>
      <c r="E1103" s="11"/>
    </row>
    <row r="1104" spans="3:5" x14ac:dyDescent="0.25">
      <c r="C1104" s="12">
        <v>620.20000000000005</v>
      </c>
      <c r="D1104">
        <v>5.7999999999999936</v>
      </c>
      <c r="E1104" s="11"/>
    </row>
    <row r="1105" spans="3:5" x14ac:dyDescent="0.25">
      <c r="C1105" s="12">
        <v>620.4</v>
      </c>
      <c r="D1105">
        <v>5.77</v>
      </c>
      <c r="E1105" s="11"/>
    </row>
    <row r="1106" spans="3:5" x14ac:dyDescent="0.25">
      <c r="C1106" s="12">
        <v>620.6</v>
      </c>
      <c r="D1106">
        <v>5.7500000000000036</v>
      </c>
      <c r="E1106" s="11"/>
    </row>
    <row r="1107" spans="3:5" x14ac:dyDescent="0.25">
      <c r="C1107" s="12">
        <v>620.79999999999995</v>
      </c>
      <c r="D1107">
        <v>5.7200000000000024</v>
      </c>
      <c r="E1107" s="11"/>
    </row>
    <row r="1108" spans="3:5" x14ac:dyDescent="0.25">
      <c r="C1108" s="12">
        <v>621</v>
      </c>
      <c r="D1108">
        <v>5.6999999999999993</v>
      </c>
      <c r="E1108" s="11"/>
    </row>
    <row r="1109" spans="3:5" x14ac:dyDescent="0.25">
      <c r="C1109" s="12">
        <v>621.20000000000005</v>
      </c>
      <c r="D1109">
        <v>5.6699999999999982</v>
      </c>
      <c r="E1109" s="11"/>
    </row>
    <row r="1110" spans="3:5" x14ac:dyDescent="0.25">
      <c r="C1110" s="12">
        <v>621.4</v>
      </c>
      <c r="D1110">
        <v>5.649999999999995</v>
      </c>
      <c r="E1110" s="11"/>
    </row>
    <row r="1111" spans="3:5" x14ac:dyDescent="0.25">
      <c r="C1111" s="12">
        <v>621.6</v>
      </c>
      <c r="D1111">
        <v>5.620000000000001</v>
      </c>
      <c r="E1111" s="11"/>
    </row>
    <row r="1112" spans="3:5" x14ac:dyDescent="0.25">
      <c r="C1112" s="12">
        <v>621.79999999999995</v>
      </c>
      <c r="D1112">
        <v>5.59</v>
      </c>
      <c r="E1112" s="11"/>
    </row>
    <row r="1113" spans="3:5" x14ac:dyDescent="0.25">
      <c r="C1113" s="12">
        <v>622</v>
      </c>
      <c r="D1113">
        <v>5.5800000000000018</v>
      </c>
      <c r="E1113" s="11"/>
    </row>
    <row r="1114" spans="3:5" x14ac:dyDescent="0.25">
      <c r="C1114" s="12">
        <v>622.20000000000005</v>
      </c>
      <c r="D1114">
        <v>5.5500000000000007</v>
      </c>
      <c r="E1114" s="11"/>
    </row>
    <row r="1115" spans="3:5" x14ac:dyDescent="0.25">
      <c r="C1115" s="12">
        <v>622.4</v>
      </c>
      <c r="D1115">
        <v>5.5200000000000067</v>
      </c>
      <c r="E1115" s="11"/>
    </row>
    <row r="1116" spans="3:5" x14ac:dyDescent="0.25">
      <c r="C1116" s="12">
        <v>622.6</v>
      </c>
      <c r="D1116">
        <v>5.5000000000000036</v>
      </c>
      <c r="E1116" s="11"/>
    </row>
    <row r="1117" spans="3:5" x14ac:dyDescent="0.25">
      <c r="C1117" s="12">
        <v>622.79999999999995</v>
      </c>
      <c r="D1117">
        <v>5.4700000000000024</v>
      </c>
      <c r="E1117" s="11"/>
    </row>
    <row r="1118" spans="3:5" x14ac:dyDescent="0.25">
      <c r="C1118" s="12">
        <v>623</v>
      </c>
      <c r="D1118">
        <v>5.4599999999999973</v>
      </c>
      <c r="E1118" s="11"/>
    </row>
    <row r="1119" spans="3:5" x14ac:dyDescent="0.25">
      <c r="C1119" s="12">
        <v>623.20000000000005</v>
      </c>
      <c r="D1119">
        <v>5.4299999999999962</v>
      </c>
      <c r="E1119" s="11"/>
    </row>
    <row r="1120" spans="3:5" x14ac:dyDescent="0.25">
      <c r="C1120" s="12">
        <v>623.4</v>
      </c>
      <c r="D1120">
        <v>5.4000000000000021</v>
      </c>
      <c r="E1120" s="11"/>
    </row>
    <row r="1121" spans="3:5" x14ac:dyDescent="0.25">
      <c r="C1121" s="12">
        <v>623.6</v>
      </c>
      <c r="D1121">
        <v>5.379999999999999</v>
      </c>
      <c r="E1121" s="11"/>
    </row>
    <row r="1122" spans="3:5" x14ac:dyDescent="0.25">
      <c r="C1122" s="12">
        <v>623.79999999999995</v>
      </c>
      <c r="D1122">
        <v>5.3599999999999959</v>
      </c>
      <c r="E1122" s="11"/>
    </row>
    <row r="1123" spans="3:5" x14ac:dyDescent="0.25">
      <c r="C1123" s="12">
        <v>624</v>
      </c>
      <c r="D1123">
        <v>5.3299999999999947</v>
      </c>
      <c r="E1123" s="11"/>
    </row>
    <row r="1124" spans="3:5" x14ac:dyDescent="0.25">
      <c r="C1124" s="12">
        <v>624.20000000000005</v>
      </c>
      <c r="D1124">
        <v>5.3100000000000058</v>
      </c>
      <c r="E1124" s="11"/>
    </row>
    <row r="1125" spans="3:5" x14ac:dyDescent="0.25">
      <c r="C1125" s="12">
        <v>624.4</v>
      </c>
      <c r="D1125">
        <v>5.2800000000000047</v>
      </c>
      <c r="E1125" s="11"/>
    </row>
    <row r="1126" spans="3:5" x14ac:dyDescent="0.25">
      <c r="C1126" s="12">
        <v>624.6</v>
      </c>
      <c r="D1126">
        <v>5.2600000000000016</v>
      </c>
      <c r="E1126" s="11"/>
    </row>
    <row r="1127" spans="3:5" x14ac:dyDescent="0.25">
      <c r="C1127" s="12">
        <v>624.79999999999995</v>
      </c>
      <c r="D1127">
        <v>5.2399999999999984</v>
      </c>
      <c r="E1127" s="11"/>
    </row>
    <row r="1128" spans="3:5" x14ac:dyDescent="0.25">
      <c r="C1128" s="12">
        <v>625</v>
      </c>
      <c r="D1128">
        <v>5.2099999999999973</v>
      </c>
      <c r="E1128" s="11"/>
    </row>
    <row r="1129" spans="3:5" x14ac:dyDescent="0.25">
      <c r="C1129" s="12">
        <v>625.20000000000005</v>
      </c>
      <c r="D1129">
        <v>5.1900000000000013</v>
      </c>
      <c r="E1129" s="11"/>
    </row>
    <row r="1130" spans="3:5" x14ac:dyDescent="0.25">
      <c r="C1130" s="12">
        <v>625.4</v>
      </c>
      <c r="D1130">
        <v>5.1699999999999982</v>
      </c>
      <c r="E1130" s="11"/>
    </row>
    <row r="1131" spans="3:5" x14ac:dyDescent="0.25">
      <c r="C1131" s="12">
        <v>625.6</v>
      </c>
      <c r="D1131">
        <v>5.1500000000000021</v>
      </c>
      <c r="E1131" s="11"/>
    </row>
    <row r="1132" spans="3:5" x14ac:dyDescent="0.25">
      <c r="C1132" s="12">
        <v>625.79999999999995</v>
      </c>
      <c r="D1132">
        <v>5.120000000000001</v>
      </c>
      <c r="E1132" s="11"/>
    </row>
    <row r="1133" spans="3:5" x14ac:dyDescent="0.25">
      <c r="C1133" s="12">
        <v>626</v>
      </c>
      <c r="D1133">
        <v>5.100000000000005</v>
      </c>
      <c r="E1133" s="11"/>
    </row>
    <row r="1134" spans="3:5" x14ac:dyDescent="0.25">
      <c r="C1134" s="12">
        <v>626.20000000000005</v>
      </c>
      <c r="D1134">
        <v>5.0800000000000018</v>
      </c>
      <c r="E1134" s="11"/>
    </row>
    <row r="1135" spans="3:5" x14ac:dyDescent="0.25">
      <c r="C1135" s="12">
        <v>626.4</v>
      </c>
      <c r="D1135">
        <v>5.0500000000000007</v>
      </c>
      <c r="E1135" s="11"/>
    </row>
    <row r="1136" spans="3:5" x14ac:dyDescent="0.25">
      <c r="C1136" s="12">
        <v>626.6</v>
      </c>
      <c r="D1136">
        <v>5.0300000000000047</v>
      </c>
      <c r="E1136" s="11"/>
    </row>
    <row r="1137" spans="3:5" x14ac:dyDescent="0.25">
      <c r="C1137" s="12">
        <v>626.79999999999995</v>
      </c>
      <c r="D1137">
        <v>5.0199999999999996</v>
      </c>
      <c r="E1137" s="11"/>
    </row>
    <row r="1138" spans="3:5" x14ac:dyDescent="0.25">
      <c r="C1138" s="12">
        <v>627</v>
      </c>
      <c r="D1138">
        <v>4.9899999999999984</v>
      </c>
      <c r="E1138" s="11"/>
    </row>
    <row r="1139" spans="3:5" x14ac:dyDescent="0.25">
      <c r="C1139" s="12">
        <v>627.20000000000005</v>
      </c>
      <c r="D1139">
        <v>4.9599999999999973</v>
      </c>
      <c r="E1139" s="11"/>
    </row>
    <row r="1140" spans="3:5" x14ac:dyDescent="0.25">
      <c r="C1140" s="12">
        <v>627.4</v>
      </c>
      <c r="D1140">
        <v>4.9400000000000013</v>
      </c>
      <c r="E1140" s="11"/>
    </row>
    <row r="1141" spans="3:5" x14ac:dyDescent="0.25">
      <c r="C1141" s="12">
        <v>627.6</v>
      </c>
      <c r="D1141">
        <v>4.9199999999999982</v>
      </c>
      <c r="E1141" s="11"/>
    </row>
    <row r="1142" spans="3:5" x14ac:dyDescent="0.25">
      <c r="C1142" s="12">
        <v>627.79999999999995</v>
      </c>
      <c r="D1142">
        <v>4.899999999999995</v>
      </c>
      <c r="E1142" s="11"/>
    </row>
    <row r="1143" spans="3:5" x14ac:dyDescent="0.25">
      <c r="C1143" s="12">
        <v>628</v>
      </c>
      <c r="D1143">
        <v>4.870000000000001</v>
      </c>
      <c r="E1143" s="11"/>
    </row>
    <row r="1144" spans="3:5" x14ac:dyDescent="0.25">
      <c r="C1144" s="12">
        <v>628.20000000000005</v>
      </c>
      <c r="D1144">
        <v>4.860000000000003</v>
      </c>
      <c r="E1144" s="11"/>
    </row>
    <row r="1145" spans="3:5" x14ac:dyDescent="0.25">
      <c r="C1145" s="12">
        <v>628.4</v>
      </c>
      <c r="D1145">
        <v>4.8300000000000018</v>
      </c>
      <c r="E1145" s="11"/>
    </row>
    <row r="1146" spans="3:5" x14ac:dyDescent="0.25">
      <c r="C1146" s="12">
        <v>628.6</v>
      </c>
      <c r="D1146">
        <v>4.8200000000000038</v>
      </c>
      <c r="E1146" s="11"/>
    </row>
    <row r="1147" spans="3:5" x14ac:dyDescent="0.25">
      <c r="C1147" s="12">
        <v>628.79999999999995</v>
      </c>
      <c r="D1147">
        <v>4.7900000000000027</v>
      </c>
      <c r="E1147" s="11"/>
    </row>
    <row r="1148" spans="3:5" x14ac:dyDescent="0.25">
      <c r="C1148" s="12">
        <v>629</v>
      </c>
      <c r="D1148">
        <v>4.7699999999999996</v>
      </c>
      <c r="E1148" s="11"/>
    </row>
    <row r="1149" spans="3:5" x14ac:dyDescent="0.25">
      <c r="C1149" s="12">
        <v>629.20000000000005</v>
      </c>
      <c r="D1149">
        <v>4.7499999999999964</v>
      </c>
      <c r="E1149" s="11"/>
    </row>
    <row r="1150" spans="3:5" x14ac:dyDescent="0.25">
      <c r="C1150" s="12">
        <v>629.4</v>
      </c>
      <c r="D1150">
        <v>4.7300000000000004</v>
      </c>
      <c r="E1150" s="11"/>
    </row>
    <row r="1151" spans="3:5" x14ac:dyDescent="0.25">
      <c r="C1151" s="12">
        <v>629.6</v>
      </c>
      <c r="D1151">
        <v>4.7099999999999973</v>
      </c>
      <c r="E1151" s="11"/>
    </row>
    <row r="1152" spans="3:5" x14ac:dyDescent="0.25">
      <c r="C1152" s="12">
        <v>629.79999999999995</v>
      </c>
      <c r="D1152">
        <v>4.6900000000000013</v>
      </c>
      <c r="E1152" s="11"/>
    </row>
    <row r="1153" spans="3:5" x14ac:dyDescent="0.25">
      <c r="C1153" s="12">
        <v>630</v>
      </c>
      <c r="D1153">
        <v>4.6700000000000053</v>
      </c>
      <c r="E1153" s="11"/>
    </row>
    <row r="1154" spans="3:5" x14ac:dyDescent="0.25">
      <c r="C1154" s="12">
        <v>630.20000000000005</v>
      </c>
      <c r="D1154">
        <v>4.6500000000000021</v>
      </c>
      <c r="E1154" s="11"/>
    </row>
    <row r="1155" spans="3:5" x14ac:dyDescent="0.25">
      <c r="C1155" s="12">
        <v>630.4</v>
      </c>
      <c r="D1155">
        <v>4.620000000000001</v>
      </c>
      <c r="E1155" s="11"/>
    </row>
    <row r="1156" spans="3:5" x14ac:dyDescent="0.25">
      <c r="C1156" s="12">
        <v>630.6</v>
      </c>
      <c r="D1156">
        <v>4.610000000000003</v>
      </c>
      <c r="E1156" s="11"/>
    </row>
    <row r="1157" spans="3:5" x14ac:dyDescent="0.25">
      <c r="C1157" s="12">
        <v>630.79999999999995</v>
      </c>
      <c r="D1157">
        <v>4.5800000000000018</v>
      </c>
      <c r="E1157" s="11"/>
    </row>
    <row r="1158" spans="3:5" x14ac:dyDescent="0.25">
      <c r="C1158" s="12">
        <v>631</v>
      </c>
      <c r="D1158">
        <v>4.5699999999999967</v>
      </c>
      <c r="E1158" s="11"/>
    </row>
    <row r="1159" spans="3:5" x14ac:dyDescent="0.25">
      <c r="C1159" s="12">
        <v>631.20000000000005</v>
      </c>
      <c r="D1159">
        <v>4.5500000000000007</v>
      </c>
      <c r="E1159" s="11"/>
    </row>
    <row r="1160" spans="3:5" x14ac:dyDescent="0.25">
      <c r="C1160" s="12">
        <v>631.4</v>
      </c>
      <c r="D1160">
        <v>4.5299999999999976</v>
      </c>
      <c r="E1160" s="11"/>
    </row>
    <row r="1161" spans="3:5" x14ac:dyDescent="0.25">
      <c r="C1161" s="12">
        <v>631.6</v>
      </c>
      <c r="D1161">
        <v>4.5100000000000016</v>
      </c>
      <c r="E1161" s="11"/>
    </row>
    <row r="1162" spans="3:5" x14ac:dyDescent="0.25">
      <c r="C1162" s="12">
        <v>631.79999999999995</v>
      </c>
      <c r="D1162">
        <v>4.4899999999999984</v>
      </c>
      <c r="E1162" s="11"/>
    </row>
    <row r="1163" spans="3:5" x14ac:dyDescent="0.25">
      <c r="C1163" s="12">
        <v>632</v>
      </c>
      <c r="D1163">
        <v>4.4699999999999953</v>
      </c>
      <c r="E1163" s="11"/>
    </row>
    <row r="1164" spans="3:5" x14ac:dyDescent="0.25">
      <c r="C1164" s="12">
        <v>632.20000000000005</v>
      </c>
      <c r="D1164">
        <v>4.4499999999999993</v>
      </c>
      <c r="E1164" s="11"/>
    </row>
    <row r="1165" spans="3:5" x14ac:dyDescent="0.25">
      <c r="C1165" s="12">
        <v>632.4</v>
      </c>
      <c r="D1165">
        <v>4.4299999999999962</v>
      </c>
      <c r="E1165" s="11"/>
    </row>
    <row r="1166" spans="3:5" x14ac:dyDescent="0.25">
      <c r="C1166" s="12">
        <v>632.6</v>
      </c>
      <c r="D1166">
        <v>4.41</v>
      </c>
      <c r="E1166" s="11"/>
    </row>
    <row r="1167" spans="3:5" x14ac:dyDescent="0.25">
      <c r="C1167" s="12">
        <v>632.79999999999995</v>
      </c>
      <c r="D1167">
        <v>4.3900000000000041</v>
      </c>
      <c r="E1167" s="11"/>
    </row>
    <row r="1168" spans="3:5" x14ac:dyDescent="0.25">
      <c r="C1168" s="12">
        <v>633</v>
      </c>
      <c r="D1168">
        <v>4.370000000000001</v>
      </c>
      <c r="E1168" s="11"/>
    </row>
    <row r="1169" spans="3:5" x14ac:dyDescent="0.25">
      <c r="C1169" s="12">
        <v>633.20000000000005</v>
      </c>
      <c r="D1169">
        <v>4.360000000000003</v>
      </c>
      <c r="E1169" s="11"/>
    </row>
    <row r="1170" spans="3:5" x14ac:dyDescent="0.25">
      <c r="C1170" s="12">
        <v>633.4</v>
      </c>
      <c r="D1170">
        <v>4.34</v>
      </c>
      <c r="E1170" s="11"/>
    </row>
    <row r="1171" spans="3:5" x14ac:dyDescent="0.25">
      <c r="C1171" s="12">
        <v>633.6</v>
      </c>
      <c r="D1171">
        <v>4.3200000000000038</v>
      </c>
      <c r="E1171" s="11"/>
    </row>
    <row r="1172" spans="3:5" x14ac:dyDescent="0.25">
      <c r="C1172" s="12">
        <v>633.79999999999995</v>
      </c>
      <c r="D1172">
        <v>4.3000000000000007</v>
      </c>
      <c r="E1172" s="11"/>
    </row>
    <row r="1173" spans="3:5" x14ac:dyDescent="0.25">
      <c r="C1173" s="12">
        <v>634</v>
      </c>
      <c r="D1173">
        <v>4.2899999999999956</v>
      </c>
      <c r="E1173" s="11"/>
    </row>
    <row r="1174" spans="3:5" x14ac:dyDescent="0.25">
      <c r="C1174" s="12">
        <v>634.20000000000005</v>
      </c>
      <c r="D1174">
        <v>4.2699999999999996</v>
      </c>
      <c r="E1174" s="11"/>
    </row>
    <row r="1175" spans="3:5" x14ac:dyDescent="0.25">
      <c r="C1175" s="12">
        <v>634.4</v>
      </c>
      <c r="D1175">
        <v>4.2499999999999964</v>
      </c>
      <c r="E1175" s="11"/>
    </row>
    <row r="1176" spans="3:5" x14ac:dyDescent="0.25">
      <c r="C1176" s="12">
        <v>634.6</v>
      </c>
      <c r="D1176">
        <v>4.2399999999999984</v>
      </c>
      <c r="E1176" s="11"/>
    </row>
    <row r="1177" spans="3:5" x14ac:dyDescent="0.25">
      <c r="C1177" s="12">
        <v>634.79999999999995</v>
      </c>
      <c r="D1177">
        <v>4.2199999999999953</v>
      </c>
      <c r="E1177" s="11"/>
    </row>
    <row r="1178" spans="3:5" x14ac:dyDescent="0.25">
      <c r="C1178" s="12">
        <v>635</v>
      </c>
      <c r="D1178">
        <v>4.1999999999999993</v>
      </c>
      <c r="E1178" s="11"/>
    </row>
    <row r="1179" spans="3:5" x14ac:dyDescent="0.25">
      <c r="C1179" s="12">
        <v>635.20000000000005</v>
      </c>
      <c r="D1179">
        <v>4.1900000000000013</v>
      </c>
      <c r="E1179" s="11"/>
    </row>
    <row r="1180" spans="3:5" x14ac:dyDescent="0.25">
      <c r="C1180" s="12">
        <v>635.4</v>
      </c>
      <c r="D1180">
        <v>4.1700000000000053</v>
      </c>
      <c r="E1180" s="11"/>
    </row>
    <row r="1181" spans="3:5" x14ac:dyDescent="0.25">
      <c r="C1181" s="12">
        <v>635.6</v>
      </c>
      <c r="D1181">
        <v>4.1500000000000021</v>
      </c>
      <c r="E1181" s="11"/>
    </row>
    <row r="1182" spans="3:5" x14ac:dyDescent="0.25">
      <c r="C1182" s="12">
        <v>635.79999999999995</v>
      </c>
      <c r="D1182">
        <v>4.129999999999999</v>
      </c>
      <c r="E1182" s="11"/>
    </row>
    <row r="1183" spans="3:5" x14ac:dyDescent="0.25">
      <c r="C1183" s="12">
        <v>636</v>
      </c>
      <c r="D1183">
        <v>4.120000000000001</v>
      </c>
      <c r="E1183" s="11"/>
    </row>
    <row r="1184" spans="3:5" x14ac:dyDescent="0.25">
      <c r="C1184" s="12">
        <v>636.20000000000005</v>
      </c>
      <c r="D1184">
        <v>4.0999999999999979</v>
      </c>
      <c r="E1184" s="11"/>
    </row>
    <row r="1185" spans="3:5" x14ac:dyDescent="0.25">
      <c r="C1185" s="12">
        <v>636.4</v>
      </c>
      <c r="D1185">
        <v>4.0800000000000018</v>
      </c>
      <c r="E1185" s="11"/>
    </row>
    <row r="1186" spans="3:5" x14ac:dyDescent="0.25">
      <c r="C1186" s="12">
        <v>636.6</v>
      </c>
      <c r="D1186">
        <v>4.0699999999999967</v>
      </c>
      <c r="E1186" s="11"/>
    </row>
    <row r="1187" spans="3:5" x14ac:dyDescent="0.25">
      <c r="C1187" s="12">
        <v>636.79999999999995</v>
      </c>
      <c r="D1187">
        <v>4.0599999999999987</v>
      </c>
      <c r="E1187" s="11"/>
    </row>
    <row r="1188" spans="3:5" x14ac:dyDescent="0.25">
      <c r="C1188" s="12">
        <v>637</v>
      </c>
      <c r="D1188">
        <v>4.0399999999999956</v>
      </c>
      <c r="E1188" s="11"/>
    </row>
    <row r="1189" spans="3:5" x14ac:dyDescent="0.25">
      <c r="C1189" s="12">
        <v>637.20000000000005</v>
      </c>
      <c r="D1189">
        <v>4.0199999999999996</v>
      </c>
      <c r="E1189" s="11"/>
    </row>
    <row r="1190" spans="3:5" x14ac:dyDescent="0.25">
      <c r="C1190" s="12">
        <v>637.4</v>
      </c>
      <c r="D1190">
        <v>4.0100000000000016</v>
      </c>
      <c r="E1190" s="11"/>
    </row>
    <row r="1191" spans="3:5" x14ac:dyDescent="0.25">
      <c r="C1191" s="12">
        <v>637.6</v>
      </c>
      <c r="D1191">
        <v>4.0000000000000036</v>
      </c>
      <c r="E1191" s="11"/>
    </row>
    <row r="1192" spans="3:5" x14ac:dyDescent="0.25">
      <c r="C1192" s="12">
        <v>637.79999999999995</v>
      </c>
      <c r="D1192">
        <v>3.98</v>
      </c>
      <c r="E1192" s="11"/>
    </row>
    <row r="1193" spans="3:5" x14ac:dyDescent="0.25">
      <c r="C1193" s="12">
        <v>638</v>
      </c>
      <c r="D1193">
        <v>3.970000000000002</v>
      </c>
      <c r="E1193" s="11"/>
    </row>
    <row r="1194" spans="3:5" x14ac:dyDescent="0.25">
      <c r="C1194" s="12">
        <v>638.20000000000005</v>
      </c>
      <c r="D1194">
        <v>3.950000000000006</v>
      </c>
      <c r="E1194" s="11"/>
    </row>
    <row r="1195" spans="3:5" x14ac:dyDescent="0.25">
      <c r="C1195" s="12">
        <v>638.4</v>
      </c>
      <c r="D1195">
        <v>3.9300000000000028</v>
      </c>
      <c r="E1195" s="11"/>
    </row>
    <row r="1196" spans="3:5" x14ac:dyDescent="0.25">
      <c r="C1196" s="12">
        <v>638.6</v>
      </c>
      <c r="D1196">
        <v>3.9300000000000028</v>
      </c>
      <c r="E1196" s="11"/>
    </row>
    <row r="1197" spans="3:5" x14ac:dyDescent="0.25">
      <c r="C1197" s="12">
        <v>638.79999999999995</v>
      </c>
      <c r="D1197">
        <v>3.9099999999999997</v>
      </c>
      <c r="E1197" s="11"/>
    </row>
    <row r="1198" spans="3:5" x14ac:dyDescent="0.25">
      <c r="C1198" s="12">
        <v>639</v>
      </c>
      <c r="D1198">
        <v>3.8900000000000037</v>
      </c>
      <c r="E1198" s="11"/>
    </row>
    <row r="1199" spans="3:5" x14ac:dyDescent="0.25">
      <c r="C1199" s="12">
        <v>639.20000000000005</v>
      </c>
      <c r="D1199">
        <v>3.8799999999999986</v>
      </c>
      <c r="E1199" s="11"/>
    </row>
    <row r="1200" spans="3:5" x14ac:dyDescent="0.25">
      <c r="C1200" s="12">
        <v>639.4</v>
      </c>
      <c r="D1200">
        <v>3.8799999999999986</v>
      </c>
      <c r="E1200" s="11"/>
    </row>
    <row r="1201" spans="3:5" x14ac:dyDescent="0.25">
      <c r="C1201" s="12">
        <v>639.6</v>
      </c>
      <c r="D1201">
        <v>3.8599999999999954</v>
      </c>
      <c r="E1201" s="11"/>
    </row>
    <row r="1202" spans="3:5" x14ac:dyDescent="0.25">
      <c r="C1202" s="12">
        <v>639.79999999999995</v>
      </c>
      <c r="D1202">
        <v>3.8499999999999974</v>
      </c>
      <c r="E1202" s="11"/>
    </row>
    <row r="1203" spans="3:5" x14ac:dyDescent="0.25">
      <c r="C1203" s="12">
        <v>640</v>
      </c>
      <c r="D1203">
        <v>3.8300000000000014</v>
      </c>
      <c r="E1203" s="11"/>
    </row>
    <row r="1204" spans="3:5" x14ac:dyDescent="0.25">
      <c r="C1204" s="12">
        <v>640.20000000000005</v>
      </c>
      <c r="D1204">
        <v>3.8199999999999963</v>
      </c>
      <c r="E1204" s="11"/>
    </row>
    <row r="1205" spans="3:5" x14ac:dyDescent="0.25">
      <c r="C1205" s="12">
        <v>640.4</v>
      </c>
      <c r="D1205">
        <v>3.8000000000000003</v>
      </c>
      <c r="E1205" s="11"/>
    </row>
    <row r="1206" spans="3:5" x14ac:dyDescent="0.25">
      <c r="C1206" s="12">
        <v>640.6</v>
      </c>
      <c r="D1206">
        <v>3.8000000000000003</v>
      </c>
      <c r="E1206" s="11"/>
    </row>
    <row r="1207" spans="3:5" x14ac:dyDescent="0.25">
      <c r="C1207" s="12">
        <v>640.79999999999995</v>
      </c>
      <c r="D1207">
        <v>3.7799999999999971</v>
      </c>
      <c r="E1207" s="11"/>
    </row>
    <row r="1208" spans="3:5" x14ac:dyDescent="0.25">
      <c r="C1208" s="12">
        <v>641</v>
      </c>
      <c r="D1208">
        <v>3.7699999999999991</v>
      </c>
      <c r="E1208" s="11"/>
    </row>
    <row r="1209" spans="3:5" x14ac:dyDescent="0.25">
      <c r="C1209" s="12">
        <v>641.20000000000005</v>
      </c>
      <c r="D1209">
        <v>3.759999999999994</v>
      </c>
      <c r="E1209" s="11"/>
    </row>
    <row r="1210" spans="3:5" x14ac:dyDescent="0.25">
      <c r="C1210" s="12">
        <v>641.4</v>
      </c>
      <c r="D1210">
        <v>3.7500000000000031</v>
      </c>
      <c r="E1210" s="11"/>
    </row>
    <row r="1211" spans="3:5" x14ac:dyDescent="0.25">
      <c r="C1211" s="12">
        <v>641.6</v>
      </c>
      <c r="D1211">
        <v>3.7400000000000051</v>
      </c>
      <c r="E1211" s="11"/>
    </row>
    <row r="1212" spans="3:5" x14ac:dyDescent="0.25">
      <c r="C1212" s="12">
        <v>641.79999999999995</v>
      </c>
      <c r="D1212">
        <v>3.73</v>
      </c>
      <c r="E1212" s="11"/>
    </row>
    <row r="1213" spans="3:5" x14ac:dyDescent="0.25">
      <c r="C1213" s="12">
        <v>642</v>
      </c>
      <c r="D1213">
        <v>3.720000000000002</v>
      </c>
      <c r="E1213" s="11"/>
    </row>
    <row r="1214" spans="3:5" x14ac:dyDescent="0.25">
      <c r="C1214" s="12">
        <v>642.20000000000005</v>
      </c>
      <c r="D1214">
        <v>3.710000000000004</v>
      </c>
      <c r="E1214" s="11"/>
    </row>
    <row r="1215" spans="3:5" x14ac:dyDescent="0.25">
      <c r="C1215" s="12">
        <v>642.4</v>
      </c>
      <c r="D1215">
        <v>3.6999999999999988</v>
      </c>
      <c r="E1215" s="11"/>
    </row>
    <row r="1216" spans="3:5" x14ac:dyDescent="0.25">
      <c r="C1216" s="12">
        <v>642.6</v>
      </c>
      <c r="D1216">
        <v>3.6900000000000008</v>
      </c>
      <c r="E1216" s="11"/>
    </row>
    <row r="1217" spans="3:5" x14ac:dyDescent="0.25">
      <c r="C1217" s="12">
        <v>642.79999999999995</v>
      </c>
      <c r="D1217">
        <v>3.6800000000000028</v>
      </c>
      <c r="E1217" s="11"/>
    </row>
    <row r="1218" spans="3:5" x14ac:dyDescent="0.25">
      <c r="C1218" s="12">
        <v>643</v>
      </c>
      <c r="D1218">
        <v>3.6699999999999977</v>
      </c>
      <c r="E1218" s="11"/>
    </row>
    <row r="1219" spans="3:5" x14ac:dyDescent="0.25">
      <c r="C1219" s="12">
        <v>643.20000000000005</v>
      </c>
      <c r="D1219">
        <v>3.6599999999999997</v>
      </c>
      <c r="E1219" s="11"/>
    </row>
    <row r="1220" spans="3:5" x14ac:dyDescent="0.25">
      <c r="C1220" s="12">
        <v>643.4</v>
      </c>
      <c r="D1220">
        <v>3.6599999999999997</v>
      </c>
      <c r="E1220" s="11"/>
    </row>
    <row r="1221" spans="3:5" x14ac:dyDescent="0.25">
      <c r="C1221" s="12">
        <v>643.6</v>
      </c>
      <c r="D1221">
        <v>3.6399999999999966</v>
      </c>
      <c r="E1221" s="11"/>
    </row>
    <row r="1222" spans="3:5" x14ac:dyDescent="0.25">
      <c r="C1222" s="12">
        <v>643.79999999999995</v>
      </c>
      <c r="D1222">
        <v>3.6299999999999986</v>
      </c>
      <c r="E1222" s="11"/>
    </row>
    <row r="1223" spans="3:5" x14ac:dyDescent="0.25">
      <c r="C1223" s="12">
        <v>644</v>
      </c>
      <c r="D1223">
        <v>3.6200000000000006</v>
      </c>
      <c r="E1223" s="11"/>
    </row>
    <row r="1224" spans="3:5" x14ac:dyDescent="0.25">
      <c r="C1224" s="12">
        <v>644.20000000000005</v>
      </c>
      <c r="D1224">
        <v>3.6200000000000006</v>
      </c>
      <c r="E1224" s="11"/>
    </row>
    <row r="1225" spans="3:5" x14ac:dyDescent="0.25">
      <c r="C1225" s="12">
        <v>644.4</v>
      </c>
      <c r="D1225">
        <v>3.6100000000000025</v>
      </c>
      <c r="E1225" s="11"/>
    </row>
    <row r="1226" spans="3:5" x14ac:dyDescent="0.25">
      <c r="C1226" s="12">
        <v>644.6</v>
      </c>
      <c r="D1226">
        <v>3.6000000000000045</v>
      </c>
      <c r="E1226" s="11"/>
    </row>
    <row r="1227" spans="3:5" x14ac:dyDescent="0.25">
      <c r="C1227" s="12">
        <v>644.79999999999995</v>
      </c>
      <c r="D1227">
        <v>3.5900000000000065</v>
      </c>
      <c r="E1227" s="11"/>
    </row>
    <row r="1228" spans="3:5" x14ac:dyDescent="0.25">
      <c r="C1228" s="12">
        <v>645</v>
      </c>
      <c r="D1228">
        <v>3.5800000000000014</v>
      </c>
      <c r="E1228" s="11"/>
    </row>
    <row r="1229" spans="3:5" x14ac:dyDescent="0.25">
      <c r="C1229" s="12">
        <v>645.20000000000005</v>
      </c>
      <c r="D1229">
        <v>3.5800000000000014</v>
      </c>
      <c r="E1229" s="11"/>
    </row>
    <row r="1230" spans="3:5" x14ac:dyDescent="0.25">
      <c r="C1230" s="12">
        <v>645.4</v>
      </c>
      <c r="D1230">
        <v>3.5700000000000034</v>
      </c>
      <c r="E1230" s="11"/>
    </row>
    <row r="1231" spans="3:5" x14ac:dyDescent="0.25">
      <c r="C1231" s="12">
        <v>645.6</v>
      </c>
      <c r="D1231">
        <v>3.5599999999999983</v>
      </c>
      <c r="E1231" s="11"/>
    </row>
    <row r="1232" spans="3:5" x14ac:dyDescent="0.25">
      <c r="C1232" s="12">
        <v>645.79999999999995</v>
      </c>
      <c r="D1232">
        <v>3.5500000000000003</v>
      </c>
      <c r="E1232" s="11"/>
    </row>
    <row r="1233" spans="3:5" x14ac:dyDescent="0.25">
      <c r="C1233" s="12">
        <v>646</v>
      </c>
      <c r="D1233">
        <v>3.5500000000000003</v>
      </c>
      <c r="E1233" s="11"/>
    </row>
    <row r="1234" spans="3:5" x14ac:dyDescent="0.25">
      <c r="C1234" s="12">
        <v>646.20000000000005</v>
      </c>
      <c r="D1234">
        <v>3.5500000000000003</v>
      </c>
      <c r="E1234" s="11"/>
    </row>
    <row r="1235" spans="3:5" x14ac:dyDescent="0.25">
      <c r="C1235" s="12">
        <v>646.4</v>
      </c>
      <c r="D1235">
        <v>3.5400000000000023</v>
      </c>
      <c r="E1235" s="11"/>
    </row>
    <row r="1236" spans="3:5" x14ac:dyDescent="0.25">
      <c r="C1236" s="12">
        <v>646.6</v>
      </c>
      <c r="D1236">
        <v>3.5199999999999991</v>
      </c>
      <c r="E1236" s="11"/>
    </row>
    <row r="1237" spans="3:5" x14ac:dyDescent="0.25">
      <c r="C1237" s="12">
        <v>646.79999999999995</v>
      </c>
      <c r="D1237">
        <v>3.5100000000000011</v>
      </c>
      <c r="E1237" s="11"/>
    </row>
    <row r="1238" spans="3:5" x14ac:dyDescent="0.25">
      <c r="C1238" s="12">
        <v>647</v>
      </c>
      <c r="D1238">
        <v>3.5000000000000031</v>
      </c>
      <c r="E1238" s="11"/>
    </row>
    <row r="1239" spans="3:5" x14ac:dyDescent="0.25">
      <c r="C1239" s="12">
        <v>647.20000000000005</v>
      </c>
      <c r="D1239">
        <v>3.489999999999998</v>
      </c>
      <c r="E1239" s="11"/>
    </row>
    <row r="1240" spans="3:5" x14ac:dyDescent="0.25">
      <c r="C1240" s="12">
        <v>647.4</v>
      </c>
      <c r="D1240">
        <v>3.48</v>
      </c>
      <c r="E1240" s="11"/>
    </row>
    <row r="1241" spans="3:5" x14ac:dyDescent="0.25">
      <c r="C1241" s="12">
        <v>647.6</v>
      </c>
      <c r="D1241">
        <v>3.489999999999998</v>
      </c>
      <c r="E1241" s="11"/>
    </row>
    <row r="1242" spans="3:5" x14ac:dyDescent="0.25">
      <c r="C1242" s="12">
        <v>647.79999999999995</v>
      </c>
      <c r="D1242">
        <v>3.48</v>
      </c>
      <c r="E1242" s="11"/>
    </row>
    <row r="1243" spans="3:5" x14ac:dyDescent="0.25">
      <c r="C1243" s="12">
        <v>648</v>
      </c>
      <c r="D1243">
        <v>3.470000000000002</v>
      </c>
      <c r="E1243" s="11"/>
    </row>
    <row r="1244" spans="3:5" x14ac:dyDescent="0.25">
      <c r="C1244" s="12">
        <v>648.20000000000005</v>
      </c>
      <c r="D1244">
        <v>3.4599999999999969</v>
      </c>
      <c r="E1244" s="11"/>
    </row>
    <row r="1245" spans="3:5" x14ac:dyDescent="0.25">
      <c r="C1245" s="12">
        <v>648.4</v>
      </c>
      <c r="D1245">
        <v>3.4599999999999969</v>
      </c>
      <c r="E1245" s="11"/>
    </row>
    <row r="1246" spans="3:5" x14ac:dyDescent="0.25">
      <c r="C1246" s="12">
        <v>648.6</v>
      </c>
      <c r="D1246">
        <v>3.4499999999999988</v>
      </c>
      <c r="E1246" s="11"/>
    </row>
    <row r="1247" spans="3:5" x14ac:dyDescent="0.25">
      <c r="C1247" s="12">
        <v>648.79999999999995</v>
      </c>
      <c r="D1247">
        <v>3.4400000000000008</v>
      </c>
      <c r="E1247" s="11"/>
    </row>
    <row r="1248" spans="3:5" x14ac:dyDescent="0.25">
      <c r="C1248" s="12">
        <v>649</v>
      </c>
      <c r="D1248">
        <v>3.4199999999999977</v>
      </c>
      <c r="E1248" s="11"/>
    </row>
    <row r="1249" spans="3:5" x14ac:dyDescent="0.25">
      <c r="C1249" s="12">
        <v>649.20000000000005</v>
      </c>
      <c r="D1249">
        <v>3.4099999999999997</v>
      </c>
      <c r="E1249" s="11"/>
    </row>
    <row r="1250" spans="3:5" x14ac:dyDescent="0.25">
      <c r="C1250" s="12">
        <v>649.4</v>
      </c>
      <c r="D1250">
        <v>3.3899999999999966</v>
      </c>
      <c r="E1250" s="11"/>
    </row>
    <row r="1251" spans="3:5" x14ac:dyDescent="0.25">
      <c r="C1251" s="12">
        <v>649.6</v>
      </c>
      <c r="D1251">
        <v>3.3799999999999986</v>
      </c>
      <c r="E1251" s="11"/>
    </row>
    <row r="1252" spans="3:5" x14ac:dyDescent="0.25">
      <c r="C1252" s="12">
        <v>649.79999999999995</v>
      </c>
      <c r="D1252">
        <v>3.3700000000000006</v>
      </c>
      <c r="E1252" s="11"/>
    </row>
    <row r="1253" spans="3:5" x14ac:dyDescent="0.25">
      <c r="C1253" s="12">
        <v>650</v>
      </c>
      <c r="D1253">
        <v>3.3500000000000045</v>
      </c>
      <c r="E1253" s="11"/>
    </row>
    <row r="1254" spans="3:5" x14ac:dyDescent="0.25">
      <c r="C1254" s="12">
        <v>650.20000000000005</v>
      </c>
      <c r="D1254">
        <v>3.3500000000000045</v>
      </c>
      <c r="E1254" s="11"/>
    </row>
    <row r="1255" spans="3:5" x14ac:dyDescent="0.25">
      <c r="C1255" s="12">
        <v>650.4</v>
      </c>
      <c r="D1255">
        <v>3.3499999999999974</v>
      </c>
      <c r="E1255" s="11"/>
    </row>
    <row r="1256" spans="3:5" x14ac:dyDescent="0.25">
      <c r="C1256" s="12">
        <v>650.6</v>
      </c>
      <c r="D1256">
        <v>3.3499999999999974</v>
      </c>
      <c r="E1256" s="11"/>
    </row>
    <row r="1257" spans="3:5" x14ac:dyDescent="0.25">
      <c r="C1257" s="12">
        <v>650.79999999999995</v>
      </c>
      <c r="D1257">
        <v>3.3700000000000006</v>
      </c>
      <c r="E1257" s="11"/>
    </row>
    <row r="1258" spans="3:5" x14ac:dyDescent="0.25">
      <c r="C1258" s="12">
        <v>651</v>
      </c>
      <c r="D1258">
        <v>3.3600000000000025</v>
      </c>
      <c r="E1258" s="11"/>
    </row>
    <row r="1259" spans="3:5" x14ac:dyDescent="0.25">
      <c r="C1259" s="12">
        <v>651.20000000000005</v>
      </c>
      <c r="D1259">
        <v>3.3700000000000006</v>
      </c>
      <c r="E1259" s="11"/>
    </row>
    <row r="1260" spans="3:5" x14ac:dyDescent="0.25">
      <c r="C1260" s="12">
        <v>651.4</v>
      </c>
      <c r="D1260">
        <v>3.3600000000000025</v>
      </c>
      <c r="E1260" s="11"/>
    </row>
    <row r="1261" spans="3:5" x14ac:dyDescent="0.25">
      <c r="C1261" s="12">
        <v>651.6</v>
      </c>
      <c r="D1261">
        <v>3.3600000000000025</v>
      </c>
      <c r="E1261" s="11"/>
    </row>
    <row r="1262" spans="3:5" x14ac:dyDescent="0.25">
      <c r="C1262" s="12">
        <v>651.79999999999995</v>
      </c>
      <c r="D1262">
        <v>3.3599999999999954</v>
      </c>
      <c r="E1262" s="11"/>
    </row>
    <row r="1263" spans="3:5" x14ac:dyDescent="0.25">
      <c r="C1263" s="12">
        <v>652</v>
      </c>
      <c r="D1263">
        <v>3.3599999999999954</v>
      </c>
      <c r="E1263" s="11"/>
    </row>
    <row r="1264" spans="3:5" x14ac:dyDescent="0.25">
      <c r="C1264" s="12">
        <v>652.20000000000005</v>
      </c>
      <c r="D1264">
        <v>3.3499999999999974</v>
      </c>
      <c r="E1264" s="11"/>
    </row>
    <row r="1265" spans="3:5" x14ac:dyDescent="0.25">
      <c r="C1265" s="12">
        <v>652.4</v>
      </c>
      <c r="D1265">
        <v>3.3499999999999974</v>
      </c>
      <c r="E1265" s="11"/>
    </row>
    <row r="1266" spans="3:5" x14ac:dyDescent="0.25">
      <c r="C1266" s="12">
        <v>652.6</v>
      </c>
      <c r="D1266">
        <v>3.3499999999999974</v>
      </c>
      <c r="E1266" s="11"/>
    </row>
    <row r="1267" spans="3:5" x14ac:dyDescent="0.25">
      <c r="C1267" s="12">
        <v>652.79999999999995</v>
      </c>
      <c r="D1267">
        <v>3.3500000000000045</v>
      </c>
      <c r="E1267" s="11"/>
    </row>
    <row r="1268" spans="3:5" x14ac:dyDescent="0.25">
      <c r="C1268" s="12">
        <v>653</v>
      </c>
      <c r="D1268">
        <v>3.3399999999999994</v>
      </c>
      <c r="E1268" s="11"/>
    </row>
    <row r="1269" spans="3:5" x14ac:dyDescent="0.25">
      <c r="C1269" s="12">
        <v>653.20000000000005</v>
      </c>
      <c r="D1269">
        <v>3.3399999999999994</v>
      </c>
      <c r="E1269" s="11"/>
    </row>
    <row r="1270" spans="3:5" x14ac:dyDescent="0.25">
      <c r="C1270" s="12">
        <v>653.4</v>
      </c>
      <c r="D1270">
        <v>3.3399999999999994</v>
      </c>
      <c r="E1270" s="11"/>
    </row>
    <row r="1271" spans="3:5" x14ac:dyDescent="0.25">
      <c r="C1271" s="12">
        <v>653.6</v>
      </c>
      <c r="D1271">
        <v>3.3399999999999994</v>
      </c>
      <c r="E1271" s="11"/>
    </row>
    <row r="1272" spans="3:5" x14ac:dyDescent="0.25">
      <c r="C1272" s="12">
        <v>653.79999999999995</v>
      </c>
      <c r="D1272">
        <v>3.3399999999999994</v>
      </c>
      <c r="E1272" s="11"/>
    </row>
    <row r="1273" spans="3:5" x14ac:dyDescent="0.25">
      <c r="C1273" s="12">
        <v>654</v>
      </c>
      <c r="D1273">
        <v>3.3399999999999994</v>
      </c>
      <c r="E1273" s="11"/>
    </row>
    <row r="1274" spans="3:5" x14ac:dyDescent="0.25">
      <c r="C1274" s="12">
        <v>654.20000000000005</v>
      </c>
      <c r="D1274">
        <v>3.3399999999999994</v>
      </c>
      <c r="E1274" s="11"/>
    </row>
    <row r="1275" spans="3:5" x14ac:dyDescent="0.25">
      <c r="C1275" s="12">
        <v>654.4</v>
      </c>
      <c r="D1275">
        <v>3.3300000000000014</v>
      </c>
      <c r="E1275" s="11"/>
    </row>
    <row r="1276" spans="3:5" x14ac:dyDescent="0.25">
      <c r="C1276" s="12">
        <v>654.6</v>
      </c>
      <c r="D1276">
        <v>3.3300000000000014</v>
      </c>
      <c r="E1276" s="11"/>
    </row>
    <row r="1277" spans="3:5" x14ac:dyDescent="0.25">
      <c r="C1277" s="12">
        <v>654.79999999999995</v>
      </c>
      <c r="D1277">
        <v>3.3300000000000014</v>
      </c>
      <c r="E1277" s="11"/>
    </row>
    <row r="1278" spans="3:5" x14ac:dyDescent="0.25">
      <c r="C1278" s="12">
        <v>655</v>
      </c>
      <c r="D1278">
        <v>3.3300000000000014</v>
      </c>
      <c r="E1278" s="11"/>
    </row>
    <row r="1279" spans="3:5" x14ac:dyDescent="0.25">
      <c r="C1279" s="12">
        <v>655.20000000000005</v>
      </c>
      <c r="D1279">
        <v>3.3300000000000014</v>
      </c>
      <c r="E1279" s="11"/>
    </row>
    <row r="1280" spans="3:5" x14ac:dyDescent="0.25">
      <c r="C1280" s="12">
        <v>655.4</v>
      </c>
      <c r="D1280">
        <v>3.3300000000000014</v>
      </c>
      <c r="E1280" s="11"/>
    </row>
    <row r="1281" spans="3:5" x14ac:dyDescent="0.25">
      <c r="C1281" s="12">
        <v>655.6</v>
      </c>
      <c r="D1281">
        <v>3.3299999999999943</v>
      </c>
      <c r="E1281" s="11"/>
    </row>
    <row r="1282" spans="3:5" x14ac:dyDescent="0.25">
      <c r="C1282" s="12">
        <v>655.8</v>
      </c>
      <c r="D1282">
        <v>3.3300000000000014</v>
      </c>
      <c r="E1282" s="11"/>
    </row>
    <row r="1283" spans="3:5" x14ac:dyDescent="0.25">
      <c r="C1283" s="12">
        <v>656</v>
      </c>
      <c r="D1283">
        <v>3.3300000000000014</v>
      </c>
      <c r="E1283" s="11"/>
    </row>
    <row r="1284" spans="3:5" x14ac:dyDescent="0.25">
      <c r="C1284" s="12">
        <v>656.2</v>
      </c>
      <c r="D1284">
        <v>3.3300000000000014</v>
      </c>
      <c r="E1284" s="11"/>
    </row>
    <row r="1285" spans="3:5" x14ac:dyDescent="0.25">
      <c r="C1285" s="12">
        <v>656.4</v>
      </c>
      <c r="D1285">
        <v>3.3300000000000014</v>
      </c>
      <c r="E1285" s="11"/>
    </row>
    <row r="1286" spans="3:5" x14ac:dyDescent="0.25">
      <c r="C1286" s="12">
        <v>656.6</v>
      </c>
      <c r="D1286">
        <v>3.3200000000000034</v>
      </c>
      <c r="E1286" s="11"/>
    </row>
    <row r="1287" spans="3:5" x14ac:dyDescent="0.25">
      <c r="C1287" s="12">
        <v>656.8</v>
      </c>
      <c r="D1287">
        <v>3.3300000000000014</v>
      </c>
      <c r="E1287" s="11"/>
    </row>
    <row r="1288" spans="3:5" x14ac:dyDescent="0.25">
      <c r="C1288" s="12">
        <v>657</v>
      </c>
      <c r="D1288">
        <v>3.3300000000000014</v>
      </c>
      <c r="E1288" s="11"/>
    </row>
    <row r="1289" spans="3:5" x14ac:dyDescent="0.25">
      <c r="C1289" s="12">
        <v>657.2</v>
      </c>
      <c r="D1289">
        <v>3.3300000000000014</v>
      </c>
      <c r="E1289" s="11"/>
    </row>
    <row r="1290" spans="3:5" x14ac:dyDescent="0.25">
      <c r="C1290" s="12">
        <v>657.4</v>
      </c>
      <c r="D1290">
        <v>3.3399999999999994</v>
      </c>
      <c r="E1290" s="11"/>
    </row>
    <row r="1291" spans="3:5" x14ac:dyDescent="0.25">
      <c r="C1291" s="12">
        <v>657.6</v>
      </c>
      <c r="D1291">
        <v>3.3399999999999994</v>
      </c>
      <c r="E1291" s="11"/>
    </row>
    <row r="1292" spans="3:5" x14ac:dyDescent="0.25">
      <c r="C1292" s="12">
        <v>657.8</v>
      </c>
      <c r="D1292">
        <v>3.3300000000000014</v>
      </c>
      <c r="E1292" s="11"/>
    </row>
    <row r="1293" spans="3:5" x14ac:dyDescent="0.25">
      <c r="C1293" s="12">
        <v>658</v>
      </c>
      <c r="D1293">
        <v>3.3300000000000014</v>
      </c>
      <c r="E1293" s="11"/>
    </row>
    <row r="1294" spans="3:5" x14ac:dyDescent="0.25">
      <c r="C1294" s="12">
        <v>658.2</v>
      </c>
      <c r="D1294">
        <v>3.3399999999999994</v>
      </c>
      <c r="E1294" s="11"/>
    </row>
    <row r="1295" spans="3:5" x14ac:dyDescent="0.25">
      <c r="C1295" s="12">
        <v>658.4</v>
      </c>
      <c r="D1295">
        <v>3.3399999999999994</v>
      </c>
      <c r="E1295" s="11"/>
    </row>
    <row r="1296" spans="3:5" x14ac:dyDescent="0.25">
      <c r="C1296" s="12">
        <v>658.6</v>
      </c>
      <c r="D1296">
        <v>3.3399999999999994</v>
      </c>
      <c r="E1296" s="11"/>
    </row>
    <row r="1297" spans="3:5" x14ac:dyDescent="0.25">
      <c r="C1297" s="12">
        <v>658.8</v>
      </c>
      <c r="D1297">
        <v>3.3399999999999994</v>
      </c>
      <c r="E1297" s="11"/>
    </row>
    <row r="1298" spans="3:5" x14ac:dyDescent="0.25">
      <c r="C1298" s="12">
        <v>659</v>
      </c>
      <c r="D1298">
        <v>3.3399999999999994</v>
      </c>
      <c r="E1298" s="11"/>
    </row>
    <row r="1299" spans="3:5" x14ac:dyDescent="0.25">
      <c r="C1299" s="12">
        <v>659.2</v>
      </c>
      <c r="D1299">
        <v>3.3500000000000045</v>
      </c>
      <c r="E1299" s="11"/>
    </row>
    <row r="1300" spans="3:5" x14ac:dyDescent="0.25">
      <c r="C1300" s="12">
        <v>659.4</v>
      </c>
      <c r="D1300">
        <v>3.3500000000000045</v>
      </c>
      <c r="E1300" s="11"/>
    </row>
    <row r="1301" spans="3:5" x14ac:dyDescent="0.25">
      <c r="C1301" s="12">
        <v>659.6</v>
      </c>
      <c r="D1301">
        <v>3.3500000000000045</v>
      </c>
      <c r="E1301" s="11"/>
    </row>
    <row r="1302" spans="3:5" x14ac:dyDescent="0.25">
      <c r="C1302" s="12">
        <v>659.8</v>
      </c>
      <c r="D1302">
        <v>3.3600000000000025</v>
      </c>
      <c r="E1302" s="11"/>
    </row>
    <row r="1303" spans="3:5" x14ac:dyDescent="0.25">
      <c r="C1303" s="12">
        <v>660</v>
      </c>
      <c r="D1303">
        <v>3.3700000000000006</v>
      </c>
      <c r="E1303" s="11"/>
    </row>
    <row r="1304" spans="3:5" x14ac:dyDescent="0.25">
      <c r="C1304" s="12">
        <v>660.2</v>
      </c>
      <c r="D1304">
        <v>3.3700000000000006</v>
      </c>
      <c r="E1304" s="11"/>
    </row>
    <row r="1305" spans="3:5" x14ac:dyDescent="0.25">
      <c r="C1305" s="12">
        <v>660.4</v>
      </c>
      <c r="D1305">
        <v>3.3700000000000006</v>
      </c>
      <c r="E1305" s="11"/>
    </row>
    <row r="1306" spans="3:5" x14ac:dyDescent="0.25">
      <c r="C1306" s="12">
        <v>660.6</v>
      </c>
      <c r="D1306">
        <v>3.3700000000000006</v>
      </c>
      <c r="E1306" s="11"/>
    </row>
    <row r="1307" spans="3:5" x14ac:dyDescent="0.25">
      <c r="C1307" s="12">
        <v>660.8</v>
      </c>
      <c r="D1307">
        <v>3.3799999999999986</v>
      </c>
      <c r="E1307" s="11"/>
    </row>
    <row r="1308" spans="3:5" x14ac:dyDescent="0.25">
      <c r="C1308" s="12">
        <v>661</v>
      </c>
      <c r="D1308">
        <v>3.3799999999999986</v>
      </c>
      <c r="E1308" s="11"/>
    </row>
    <row r="1309" spans="3:5" x14ac:dyDescent="0.25">
      <c r="C1309" s="12">
        <v>661.2</v>
      </c>
      <c r="D1309">
        <v>3.3899999999999966</v>
      </c>
      <c r="E1309" s="11"/>
    </row>
    <row r="1310" spans="3:5" x14ac:dyDescent="0.25">
      <c r="C1310" s="12">
        <v>661.4</v>
      </c>
      <c r="D1310">
        <v>3.3899999999999966</v>
      </c>
      <c r="E1310" s="11"/>
    </row>
    <row r="1311" spans="3:5" x14ac:dyDescent="0.25">
      <c r="C1311" s="12">
        <v>661.6</v>
      </c>
      <c r="D1311">
        <v>3.3999999999999946</v>
      </c>
      <c r="E1311" s="11"/>
    </row>
    <row r="1312" spans="3:5" x14ac:dyDescent="0.25">
      <c r="C1312" s="12">
        <v>661.8</v>
      </c>
      <c r="D1312">
        <v>3.3999999999999946</v>
      </c>
      <c r="E1312" s="11"/>
    </row>
    <row r="1313" spans="3:5" x14ac:dyDescent="0.25">
      <c r="C1313" s="12">
        <v>662</v>
      </c>
      <c r="D1313">
        <v>3.3999999999999946</v>
      </c>
      <c r="E1313" s="11"/>
    </row>
    <row r="1314" spans="3:5" x14ac:dyDescent="0.25">
      <c r="C1314" s="12">
        <v>662.2</v>
      </c>
      <c r="D1314">
        <v>3.4099999999999997</v>
      </c>
      <c r="E1314" s="11"/>
    </row>
    <row r="1315" spans="3:5" x14ac:dyDescent="0.25">
      <c r="C1315" s="12">
        <v>662.4</v>
      </c>
      <c r="D1315">
        <v>3.4099999999999997</v>
      </c>
      <c r="E1315" s="11"/>
    </row>
    <row r="1316" spans="3:5" x14ac:dyDescent="0.25">
      <c r="C1316" s="12">
        <v>662.6</v>
      </c>
      <c r="D1316">
        <v>3.4200000000000048</v>
      </c>
      <c r="E1316" s="11"/>
    </row>
    <row r="1317" spans="3:5" x14ac:dyDescent="0.25">
      <c r="C1317" s="12">
        <v>662.8</v>
      </c>
      <c r="D1317">
        <v>3.4300000000000028</v>
      </c>
      <c r="E1317" s="11"/>
    </row>
    <row r="1318" spans="3:5" x14ac:dyDescent="0.25">
      <c r="C1318" s="12">
        <v>663</v>
      </c>
      <c r="D1318">
        <v>3.4300000000000028</v>
      </c>
      <c r="E1318" s="11"/>
    </row>
    <row r="1319" spans="3:5" x14ac:dyDescent="0.25">
      <c r="C1319" s="12">
        <v>663.2</v>
      </c>
      <c r="D1319">
        <v>3.4300000000000028</v>
      </c>
      <c r="E1319" s="11"/>
    </row>
    <row r="1320" spans="3:5" x14ac:dyDescent="0.25">
      <c r="C1320" s="12">
        <v>663.4</v>
      </c>
      <c r="D1320">
        <v>3.4400000000000008</v>
      </c>
      <c r="E1320" s="11"/>
    </row>
    <row r="1321" spans="3:5" x14ac:dyDescent="0.25">
      <c r="C1321" s="12">
        <v>663.6</v>
      </c>
      <c r="D1321">
        <v>3.4499999999999988</v>
      </c>
      <c r="E1321" s="11"/>
    </row>
    <row r="1322" spans="3:5" x14ac:dyDescent="0.25">
      <c r="C1322" s="12">
        <v>663.8</v>
      </c>
      <c r="D1322">
        <v>3.4499999999999988</v>
      </c>
      <c r="E1322" s="11"/>
    </row>
    <row r="1323" spans="3:5" x14ac:dyDescent="0.25">
      <c r="C1323" s="12">
        <v>664</v>
      </c>
      <c r="D1323">
        <v>3.4599999999999969</v>
      </c>
      <c r="E1323" s="11"/>
    </row>
    <row r="1324" spans="3:5" x14ac:dyDescent="0.25">
      <c r="C1324" s="12">
        <v>664.2</v>
      </c>
      <c r="D1324">
        <v>3.4599999999999969</v>
      </c>
      <c r="E1324" s="11"/>
    </row>
    <row r="1325" spans="3:5" x14ac:dyDescent="0.25">
      <c r="C1325" s="12">
        <v>664.4</v>
      </c>
      <c r="D1325">
        <v>3.4699999999999949</v>
      </c>
      <c r="E1325" s="11"/>
    </row>
    <row r="1326" spans="3:5" x14ac:dyDescent="0.25">
      <c r="C1326" s="12">
        <v>664.6</v>
      </c>
      <c r="D1326">
        <v>3.48</v>
      </c>
      <c r="E1326" s="11"/>
    </row>
    <row r="1327" spans="3:5" x14ac:dyDescent="0.25">
      <c r="C1327" s="12">
        <v>664.8</v>
      </c>
      <c r="D1327">
        <v>3.48</v>
      </c>
      <c r="E1327" s="11"/>
    </row>
    <row r="1328" spans="3:5" x14ac:dyDescent="0.25">
      <c r="C1328" s="12">
        <v>665</v>
      </c>
      <c r="D1328">
        <v>3.4900000000000051</v>
      </c>
      <c r="E1328" s="11"/>
    </row>
    <row r="1329" spans="3:5" x14ac:dyDescent="0.25">
      <c r="C1329" s="12">
        <v>665.2</v>
      </c>
      <c r="D1329">
        <v>3.4900000000000051</v>
      </c>
      <c r="E1329" s="11"/>
    </row>
    <row r="1330" spans="3:5" x14ac:dyDescent="0.25">
      <c r="C1330" s="12">
        <v>665.4</v>
      </c>
      <c r="D1330">
        <v>3.5100000000000011</v>
      </c>
      <c r="E1330" s="11"/>
    </row>
    <row r="1331" spans="3:5" x14ac:dyDescent="0.25">
      <c r="C1331" s="12">
        <v>665.6</v>
      </c>
      <c r="D1331">
        <v>3.5100000000000011</v>
      </c>
      <c r="E1331" s="11"/>
    </row>
    <row r="1332" spans="3:5" x14ac:dyDescent="0.25">
      <c r="C1332" s="12">
        <v>665.8</v>
      </c>
      <c r="D1332">
        <v>3.5199999999999991</v>
      </c>
      <c r="E1332" s="11"/>
    </row>
    <row r="1333" spans="3:5" x14ac:dyDescent="0.25">
      <c r="C1333" s="12">
        <v>666</v>
      </c>
      <c r="D1333">
        <v>3.5199999999999991</v>
      </c>
      <c r="E1333" s="11"/>
    </row>
    <row r="1334" spans="3:5" x14ac:dyDescent="0.25">
      <c r="C1334" s="12">
        <v>666.2</v>
      </c>
      <c r="D1334">
        <v>3.5400000000000023</v>
      </c>
      <c r="E1334" s="11"/>
    </row>
    <row r="1335" spans="3:5" x14ac:dyDescent="0.25">
      <c r="C1335" s="12">
        <v>666.4</v>
      </c>
      <c r="D1335">
        <v>3.5400000000000023</v>
      </c>
      <c r="E1335" s="11"/>
    </row>
    <row r="1336" spans="3:5" x14ac:dyDescent="0.25">
      <c r="C1336" s="12">
        <v>666.6</v>
      </c>
      <c r="D1336">
        <v>3.5500000000000003</v>
      </c>
      <c r="E1336" s="11"/>
    </row>
    <row r="1337" spans="3:5" x14ac:dyDescent="0.25">
      <c r="C1337" s="12">
        <v>666.8</v>
      </c>
      <c r="D1337">
        <v>3.5599999999999983</v>
      </c>
      <c r="E1337" s="11"/>
    </row>
    <row r="1338" spans="3:5" x14ac:dyDescent="0.25">
      <c r="C1338" s="12">
        <v>667</v>
      </c>
      <c r="D1338">
        <v>3.5699999999999963</v>
      </c>
      <c r="E1338" s="11"/>
    </row>
    <row r="1339" spans="3:5" x14ac:dyDescent="0.25">
      <c r="C1339" s="12">
        <v>667.2</v>
      </c>
      <c r="D1339">
        <v>3.5699999999999963</v>
      </c>
      <c r="E1339" s="11"/>
    </row>
    <row r="1340" spans="3:5" x14ac:dyDescent="0.25">
      <c r="C1340" s="12">
        <v>667.4</v>
      </c>
      <c r="D1340">
        <v>3.5899999999999994</v>
      </c>
      <c r="E1340" s="11"/>
    </row>
    <row r="1341" spans="3:5" x14ac:dyDescent="0.25">
      <c r="C1341" s="12">
        <v>667.6</v>
      </c>
      <c r="D1341">
        <v>3.6000000000000045</v>
      </c>
      <c r="E1341" s="11"/>
    </row>
    <row r="1342" spans="3:5" x14ac:dyDescent="0.25">
      <c r="C1342" s="12">
        <v>667.8</v>
      </c>
      <c r="D1342">
        <v>3.6000000000000045</v>
      </c>
      <c r="E1342" s="11"/>
    </row>
    <row r="1343" spans="3:5" x14ac:dyDescent="0.25">
      <c r="C1343" s="12">
        <v>668</v>
      </c>
      <c r="D1343">
        <v>3.6100000000000025</v>
      </c>
      <c r="E1343" s="11"/>
    </row>
    <row r="1344" spans="3:5" x14ac:dyDescent="0.25">
      <c r="C1344" s="12">
        <v>668.2</v>
      </c>
      <c r="D1344">
        <v>3.6200000000000006</v>
      </c>
      <c r="E1344" s="11"/>
    </row>
    <row r="1345" spans="3:5" x14ac:dyDescent="0.25">
      <c r="C1345" s="12">
        <v>668.4</v>
      </c>
      <c r="D1345">
        <v>3.6299999999999986</v>
      </c>
      <c r="E1345" s="11"/>
    </row>
    <row r="1346" spans="3:5" x14ac:dyDescent="0.25">
      <c r="C1346" s="12">
        <v>668.6</v>
      </c>
      <c r="D1346">
        <v>3.6399999999999966</v>
      </c>
      <c r="E1346" s="11"/>
    </row>
    <row r="1347" spans="3:5" x14ac:dyDescent="0.25">
      <c r="C1347" s="12">
        <v>668.8</v>
      </c>
      <c r="D1347">
        <v>3.6500000000000017</v>
      </c>
      <c r="E1347" s="11"/>
    </row>
    <row r="1348" spans="3:5" x14ac:dyDescent="0.25">
      <c r="C1348" s="12">
        <v>669</v>
      </c>
      <c r="D1348">
        <v>3.6500000000000017</v>
      </c>
      <c r="E1348" s="11"/>
    </row>
    <row r="1349" spans="3:5" x14ac:dyDescent="0.25">
      <c r="C1349" s="12">
        <v>669.2</v>
      </c>
      <c r="D1349">
        <v>3.6599999999999997</v>
      </c>
      <c r="E1349" s="11"/>
    </row>
    <row r="1350" spans="3:5" x14ac:dyDescent="0.25">
      <c r="C1350" s="12">
        <v>669.4</v>
      </c>
      <c r="D1350">
        <v>3.6799999999999957</v>
      </c>
      <c r="E1350" s="11"/>
    </row>
    <row r="1351" spans="3:5" x14ac:dyDescent="0.25">
      <c r="C1351" s="12">
        <v>669.6</v>
      </c>
      <c r="D1351">
        <v>3.6900000000000008</v>
      </c>
      <c r="E1351" s="11"/>
    </row>
    <row r="1352" spans="3:5" x14ac:dyDescent="0.25">
      <c r="C1352" s="12">
        <v>669.8</v>
      </c>
      <c r="D1352">
        <v>3.6900000000000008</v>
      </c>
      <c r="E1352" s="11"/>
    </row>
    <row r="1353" spans="3:5" x14ac:dyDescent="0.25">
      <c r="C1353" s="12">
        <v>670</v>
      </c>
      <c r="D1353">
        <v>3.6999999999999988</v>
      </c>
      <c r="E1353" s="11"/>
    </row>
    <row r="1354" spans="3:5" x14ac:dyDescent="0.25">
      <c r="C1354" s="12">
        <v>670.2</v>
      </c>
      <c r="D1354">
        <v>3.7099999999999969</v>
      </c>
      <c r="E1354" s="11"/>
    </row>
    <row r="1355" spans="3:5" x14ac:dyDescent="0.25">
      <c r="C1355" s="12">
        <v>670.4</v>
      </c>
      <c r="D1355">
        <v>3.73</v>
      </c>
      <c r="E1355" s="11"/>
    </row>
    <row r="1356" spans="3:5" x14ac:dyDescent="0.25">
      <c r="C1356" s="12">
        <v>670.6</v>
      </c>
      <c r="D1356">
        <v>3.73</v>
      </c>
      <c r="E1356" s="11"/>
    </row>
    <row r="1357" spans="3:5" x14ac:dyDescent="0.25">
      <c r="C1357" s="12">
        <v>670.8</v>
      </c>
      <c r="D1357">
        <v>3.7400000000000051</v>
      </c>
      <c r="E1357" s="11"/>
    </row>
    <row r="1358" spans="3:5" x14ac:dyDescent="0.25">
      <c r="C1358" s="12">
        <v>671</v>
      </c>
      <c r="D1358">
        <v>3.7500000000000031</v>
      </c>
      <c r="E1358" s="11"/>
    </row>
    <row r="1359" spans="3:5" x14ac:dyDescent="0.25">
      <c r="C1359" s="12">
        <v>671.2</v>
      </c>
      <c r="D1359">
        <v>3.7699999999999991</v>
      </c>
      <c r="E1359" s="11"/>
    </row>
    <row r="1360" spans="3:5" x14ac:dyDescent="0.25">
      <c r="C1360" s="12">
        <v>671.4</v>
      </c>
      <c r="D1360">
        <v>3.7699999999999991</v>
      </c>
      <c r="E1360" s="11"/>
    </row>
    <row r="1361" spans="3:5" x14ac:dyDescent="0.25">
      <c r="C1361" s="12">
        <v>671.6</v>
      </c>
      <c r="D1361">
        <v>3.7800000000000042</v>
      </c>
      <c r="E1361" s="11"/>
    </row>
    <row r="1362" spans="3:5" x14ac:dyDescent="0.25">
      <c r="C1362" s="12">
        <v>671.8</v>
      </c>
      <c r="D1362">
        <v>3.7900000000000023</v>
      </c>
      <c r="E1362" s="11"/>
    </row>
    <row r="1363" spans="3:5" x14ac:dyDescent="0.25">
      <c r="C1363" s="12">
        <v>672</v>
      </c>
      <c r="D1363">
        <v>3.8000000000000003</v>
      </c>
      <c r="E1363" s="11"/>
    </row>
    <row r="1364" spans="3:5" x14ac:dyDescent="0.25">
      <c r="C1364" s="12">
        <v>672.2</v>
      </c>
      <c r="D1364">
        <v>3.8199999999999963</v>
      </c>
      <c r="E1364" s="11"/>
    </row>
    <row r="1365" spans="3:5" x14ac:dyDescent="0.25">
      <c r="C1365" s="12">
        <v>672.4</v>
      </c>
      <c r="D1365">
        <v>3.8199999999999963</v>
      </c>
      <c r="E1365" s="11"/>
    </row>
    <row r="1366" spans="3:5" x14ac:dyDescent="0.25">
      <c r="C1366" s="12">
        <v>672.6</v>
      </c>
      <c r="D1366">
        <v>3.8300000000000014</v>
      </c>
      <c r="E1366" s="11"/>
    </row>
    <row r="1367" spans="3:5" x14ac:dyDescent="0.25">
      <c r="C1367" s="12">
        <v>672.8</v>
      </c>
      <c r="D1367">
        <v>3.8499999999999974</v>
      </c>
      <c r="E1367" s="11"/>
    </row>
    <row r="1368" spans="3:5" x14ac:dyDescent="0.25">
      <c r="C1368" s="12">
        <v>673</v>
      </c>
      <c r="D1368">
        <v>3.8599999999999954</v>
      </c>
      <c r="E1368" s="11"/>
    </row>
    <row r="1369" spans="3:5" x14ac:dyDescent="0.25">
      <c r="C1369" s="12">
        <v>673.2</v>
      </c>
      <c r="D1369">
        <v>3.8700000000000006</v>
      </c>
      <c r="E1369" s="11"/>
    </row>
    <row r="1370" spans="3:5" x14ac:dyDescent="0.25">
      <c r="C1370" s="12">
        <v>673.4</v>
      </c>
      <c r="D1370">
        <v>3.8799999999999986</v>
      </c>
      <c r="E1370" s="11"/>
    </row>
    <row r="1371" spans="3:5" x14ac:dyDescent="0.25">
      <c r="C1371" s="12">
        <v>673.6</v>
      </c>
      <c r="D1371">
        <v>3.8899999999999966</v>
      </c>
      <c r="E1371" s="11"/>
    </row>
    <row r="1372" spans="3:5" x14ac:dyDescent="0.25">
      <c r="C1372" s="12">
        <v>673.8</v>
      </c>
      <c r="D1372">
        <v>3.9000000000000017</v>
      </c>
      <c r="E1372" s="11"/>
    </row>
    <row r="1373" spans="3:5" x14ac:dyDescent="0.25">
      <c r="C1373" s="12">
        <v>674</v>
      </c>
      <c r="D1373">
        <v>3.9099999999999997</v>
      </c>
      <c r="E1373" s="11"/>
    </row>
    <row r="1374" spans="3:5" x14ac:dyDescent="0.25">
      <c r="C1374" s="12">
        <v>674.2</v>
      </c>
      <c r="D1374">
        <v>3.9300000000000028</v>
      </c>
      <c r="E1374" s="11"/>
    </row>
    <row r="1375" spans="3:5" x14ac:dyDescent="0.25">
      <c r="C1375" s="12">
        <v>674.4</v>
      </c>
      <c r="D1375">
        <v>3.9400000000000008</v>
      </c>
      <c r="E1375" s="11"/>
    </row>
    <row r="1376" spans="3:5" x14ac:dyDescent="0.25">
      <c r="C1376" s="12">
        <v>674.6</v>
      </c>
      <c r="D1376">
        <v>3.9499999999999988</v>
      </c>
      <c r="E1376" s="11"/>
    </row>
    <row r="1377" spans="3:5" x14ac:dyDescent="0.25">
      <c r="C1377" s="12">
        <v>674.8</v>
      </c>
      <c r="D1377">
        <v>3.9599999999999969</v>
      </c>
      <c r="E1377" s="11"/>
    </row>
    <row r="1378" spans="3:5" x14ac:dyDescent="0.25">
      <c r="C1378" s="12">
        <v>675</v>
      </c>
      <c r="D1378">
        <v>3.970000000000002</v>
      </c>
      <c r="E1378" s="11"/>
    </row>
    <row r="1379" spans="3:5" x14ac:dyDescent="0.25">
      <c r="C1379" s="12">
        <v>675.2</v>
      </c>
      <c r="D1379">
        <v>3.989999999999998</v>
      </c>
      <c r="E1379" s="11"/>
    </row>
    <row r="1380" spans="3:5" x14ac:dyDescent="0.25">
      <c r="C1380" s="12">
        <v>675.4</v>
      </c>
      <c r="D1380">
        <v>3.989999999999998</v>
      </c>
      <c r="E1380" s="11"/>
    </row>
    <row r="1381" spans="3:5" x14ac:dyDescent="0.25">
      <c r="C1381" s="12">
        <v>675.6</v>
      </c>
      <c r="D1381">
        <v>3.999999999999996</v>
      </c>
      <c r="E1381" s="11"/>
    </row>
    <row r="1382" spans="3:5" x14ac:dyDescent="0.25">
      <c r="C1382" s="12">
        <v>675.8</v>
      </c>
      <c r="D1382">
        <v>4.0100000000000016</v>
      </c>
      <c r="E1382" s="11"/>
    </row>
    <row r="1383" spans="3:5" x14ac:dyDescent="0.25">
      <c r="C1383" s="12">
        <v>676</v>
      </c>
      <c r="D1383">
        <v>4.0199999999999996</v>
      </c>
      <c r="E1383" s="11"/>
    </row>
    <row r="1384" spans="3:5" x14ac:dyDescent="0.25">
      <c r="C1384" s="12">
        <v>676.2</v>
      </c>
      <c r="D1384">
        <v>4.0400000000000027</v>
      </c>
      <c r="E1384" s="11"/>
    </row>
    <row r="1385" spans="3:5" x14ac:dyDescent="0.25">
      <c r="C1385" s="12">
        <v>676.4</v>
      </c>
      <c r="D1385">
        <v>4.0500000000000007</v>
      </c>
      <c r="E1385" s="11"/>
    </row>
    <row r="1386" spans="3:5" x14ac:dyDescent="0.25">
      <c r="C1386" s="12">
        <v>676.6</v>
      </c>
      <c r="D1386">
        <v>4.0600000000000058</v>
      </c>
      <c r="E1386" s="11"/>
    </row>
    <row r="1387" spans="3:5" x14ac:dyDescent="0.25">
      <c r="C1387" s="12">
        <v>676.8</v>
      </c>
      <c r="D1387">
        <v>4.0800000000000018</v>
      </c>
      <c r="E1387" s="11"/>
    </row>
    <row r="1388" spans="3:5" x14ac:dyDescent="0.25">
      <c r="C1388" s="12">
        <v>677</v>
      </c>
      <c r="D1388">
        <v>4.09</v>
      </c>
      <c r="E1388" s="11"/>
    </row>
    <row r="1389" spans="3:5" x14ac:dyDescent="0.25">
      <c r="C1389" s="12">
        <v>677.2</v>
      </c>
      <c r="D1389">
        <v>4.100000000000005</v>
      </c>
      <c r="E1389" s="11"/>
    </row>
    <row r="1390" spans="3:5" x14ac:dyDescent="0.25">
      <c r="C1390" s="12">
        <v>677.4</v>
      </c>
      <c r="D1390">
        <v>4.110000000000003</v>
      </c>
      <c r="E1390" s="11"/>
    </row>
    <row r="1391" spans="3:5" x14ac:dyDescent="0.25">
      <c r="C1391" s="12">
        <v>677.6</v>
      </c>
      <c r="D1391">
        <v>4.129999999999999</v>
      </c>
      <c r="E1391" s="11"/>
    </row>
    <row r="1392" spans="3:5" x14ac:dyDescent="0.25">
      <c r="C1392" s="12">
        <v>677.8</v>
      </c>
      <c r="D1392">
        <v>4.139999999999997</v>
      </c>
      <c r="E1392" s="11"/>
    </row>
    <row r="1393" spans="3:5" x14ac:dyDescent="0.25">
      <c r="C1393" s="12">
        <v>678</v>
      </c>
      <c r="D1393">
        <v>4.1500000000000021</v>
      </c>
      <c r="E1393" s="11"/>
    </row>
    <row r="1394" spans="3:5" x14ac:dyDescent="0.25">
      <c r="C1394" s="12">
        <v>678.2</v>
      </c>
      <c r="D1394">
        <v>4.16</v>
      </c>
      <c r="E1394" s="11"/>
    </row>
    <row r="1395" spans="3:5" x14ac:dyDescent="0.25">
      <c r="C1395" s="12">
        <v>678.4</v>
      </c>
      <c r="D1395">
        <v>4.1699999999999982</v>
      </c>
      <c r="E1395" s="11"/>
    </row>
    <row r="1396" spans="3:5" x14ac:dyDescent="0.25">
      <c r="C1396" s="12">
        <v>678.6</v>
      </c>
      <c r="D1396">
        <v>4.1900000000000013</v>
      </c>
      <c r="E1396" s="11"/>
    </row>
    <row r="1397" spans="3:5" x14ac:dyDescent="0.25">
      <c r="C1397" s="12">
        <v>678.8</v>
      </c>
      <c r="D1397">
        <v>4.2099999999999973</v>
      </c>
      <c r="E1397" s="11"/>
    </row>
    <row r="1398" spans="3:5" x14ac:dyDescent="0.25">
      <c r="C1398" s="12">
        <v>679</v>
      </c>
      <c r="D1398">
        <v>4.2199999999999953</v>
      </c>
      <c r="E1398" s="11"/>
    </row>
    <row r="1399" spans="3:5" x14ac:dyDescent="0.25">
      <c r="C1399" s="12">
        <v>679.2</v>
      </c>
      <c r="D1399">
        <v>4.2300000000000004</v>
      </c>
      <c r="E1399" s="11"/>
    </row>
    <row r="1400" spans="3:5" x14ac:dyDescent="0.25">
      <c r="C1400" s="12">
        <v>679.4</v>
      </c>
      <c r="D1400">
        <v>4.2399999999999984</v>
      </c>
      <c r="E1400" s="11"/>
    </row>
    <row r="1401" spans="3:5" x14ac:dyDescent="0.25">
      <c r="C1401" s="12">
        <v>679.6</v>
      </c>
      <c r="D1401">
        <v>4.2600000000000016</v>
      </c>
      <c r="E1401" s="11"/>
    </row>
    <row r="1402" spans="3:5" x14ac:dyDescent="0.25">
      <c r="C1402" s="12">
        <v>679.8</v>
      </c>
      <c r="D1402">
        <v>4.2699999999999996</v>
      </c>
      <c r="E1402" s="11"/>
    </row>
    <row r="1403" spans="3:5" x14ac:dyDescent="0.25">
      <c r="C1403" s="12">
        <v>680</v>
      </c>
      <c r="D1403">
        <v>4.2800000000000047</v>
      </c>
      <c r="E1403" s="11"/>
    </row>
    <row r="1404" spans="3:5" x14ac:dyDescent="0.25">
      <c r="C1404" s="12">
        <v>680.2</v>
      </c>
      <c r="D1404">
        <v>4.2900000000000027</v>
      </c>
      <c r="E1404" s="11"/>
    </row>
    <row r="1405" spans="3:5" x14ac:dyDescent="0.25">
      <c r="C1405" s="12">
        <v>680.4</v>
      </c>
      <c r="D1405">
        <v>4.3099999999999987</v>
      </c>
      <c r="E1405" s="11"/>
    </row>
    <row r="1406" spans="3:5" x14ac:dyDescent="0.25">
      <c r="C1406" s="12">
        <v>680.6</v>
      </c>
      <c r="D1406">
        <v>4.3200000000000038</v>
      </c>
      <c r="E1406" s="11"/>
    </row>
    <row r="1407" spans="3:5" x14ac:dyDescent="0.25">
      <c r="C1407" s="12">
        <v>680.8</v>
      </c>
      <c r="D1407">
        <v>4.3300000000000018</v>
      </c>
      <c r="E1407" s="11"/>
    </row>
    <row r="1408" spans="3:5" x14ac:dyDescent="0.25">
      <c r="C1408" s="12">
        <v>681</v>
      </c>
      <c r="D1408">
        <v>4.34</v>
      </c>
      <c r="E1408" s="11"/>
    </row>
    <row r="1409" spans="3:5" x14ac:dyDescent="0.25">
      <c r="C1409" s="12">
        <v>681.2</v>
      </c>
      <c r="D1409">
        <v>4.360000000000003</v>
      </c>
      <c r="E1409" s="11"/>
    </row>
    <row r="1410" spans="3:5" x14ac:dyDescent="0.25">
      <c r="C1410" s="12">
        <v>681.4</v>
      </c>
      <c r="D1410">
        <v>4.379999999999999</v>
      </c>
      <c r="E1410" s="11"/>
    </row>
    <row r="1411" spans="3:5" x14ac:dyDescent="0.25">
      <c r="C1411" s="12">
        <v>681.6</v>
      </c>
      <c r="D1411">
        <v>4.389999999999997</v>
      </c>
      <c r="E1411" s="11"/>
    </row>
    <row r="1412" spans="3:5" x14ac:dyDescent="0.25">
      <c r="C1412" s="12">
        <v>681.8</v>
      </c>
      <c r="D1412">
        <v>4.4000000000000021</v>
      </c>
      <c r="E1412" s="11"/>
    </row>
    <row r="1413" spans="3:5" x14ac:dyDescent="0.25">
      <c r="C1413" s="12">
        <v>682</v>
      </c>
      <c r="D1413">
        <v>4.41</v>
      </c>
      <c r="E1413" s="11"/>
    </row>
    <row r="1414" spans="3:5" x14ac:dyDescent="0.25">
      <c r="C1414" s="12">
        <v>682.2</v>
      </c>
      <c r="D1414">
        <v>4.4299999999999962</v>
      </c>
      <c r="E1414" s="11"/>
    </row>
    <row r="1415" spans="3:5" x14ac:dyDescent="0.25">
      <c r="C1415" s="12">
        <v>682.4</v>
      </c>
      <c r="D1415">
        <v>4.4399999999999942</v>
      </c>
      <c r="E1415" s="11"/>
    </row>
    <row r="1416" spans="3:5" x14ac:dyDescent="0.25">
      <c r="C1416" s="12">
        <v>682.6</v>
      </c>
      <c r="D1416">
        <v>4.4499999999999993</v>
      </c>
      <c r="E1416" s="11"/>
    </row>
    <row r="1417" spans="3:5" x14ac:dyDescent="0.25">
      <c r="C1417" s="12">
        <v>682.8</v>
      </c>
      <c r="D1417">
        <v>4.4699999999999953</v>
      </c>
      <c r="E1417" s="11"/>
    </row>
    <row r="1418" spans="3:5" x14ac:dyDescent="0.25">
      <c r="C1418" s="12">
        <v>683</v>
      </c>
      <c r="D1418">
        <v>4.4800000000000004</v>
      </c>
      <c r="E1418" s="11"/>
    </row>
    <row r="1419" spans="3:5" x14ac:dyDescent="0.25">
      <c r="C1419" s="12">
        <v>683.2</v>
      </c>
      <c r="D1419">
        <v>4.4899999999999984</v>
      </c>
      <c r="E1419" s="11"/>
    </row>
    <row r="1420" spans="3:5" x14ac:dyDescent="0.25">
      <c r="C1420" s="12">
        <v>683.4</v>
      </c>
      <c r="D1420">
        <v>4.5100000000000016</v>
      </c>
      <c r="E1420" s="11"/>
    </row>
    <row r="1421" spans="3:5" x14ac:dyDescent="0.25">
      <c r="C1421" s="12">
        <v>683.6</v>
      </c>
      <c r="D1421">
        <v>4.5300000000000047</v>
      </c>
      <c r="E1421" s="11"/>
    </row>
    <row r="1422" spans="3:5" x14ac:dyDescent="0.25">
      <c r="C1422" s="12">
        <v>683.8</v>
      </c>
      <c r="D1422">
        <v>4.5400000000000027</v>
      </c>
      <c r="E1422" s="11"/>
    </row>
    <row r="1423" spans="3:5" x14ac:dyDescent="0.25">
      <c r="C1423" s="12">
        <v>684</v>
      </c>
      <c r="D1423">
        <v>4.5500000000000007</v>
      </c>
      <c r="E1423" s="11"/>
    </row>
    <row r="1424" spans="3:5" x14ac:dyDescent="0.25">
      <c r="C1424" s="12">
        <v>684.2</v>
      </c>
      <c r="D1424">
        <v>4.5699999999999967</v>
      </c>
      <c r="E1424" s="11"/>
    </row>
    <row r="1425" spans="3:5" x14ac:dyDescent="0.25">
      <c r="C1425" s="12">
        <v>684.4</v>
      </c>
      <c r="D1425">
        <v>4.59</v>
      </c>
      <c r="E1425" s="11"/>
    </row>
    <row r="1426" spans="3:5" x14ac:dyDescent="0.25">
      <c r="C1426" s="12">
        <v>684.6</v>
      </c>
      <c r="D1426">
        <v>4.5999999999999979</v>
      </c>
      <c r="E1426" s="11"/>
    </row>
    <row r="1427" spans="3:5" x14ac:dyDescent="0.25">
      <c r="C1427" s="12">
        <v>684.8</v>
      </c>
      <c r="D1427">
        <v>4.620000000000001</v>
      </c>
      <c r="E1427" s="11"/>
    </row>
    <row r="1428" spans="3:5" x14ac:dyDescent="0.25">
      <c r="C1428" s="12">
        <v>685</v>
      </c>
      <c r="D1428">
        <v>4.629999999999999</v>
      </c>
      <c r="E1428" s="11"/>
    </row>
    <row r="1429" spans="3:5" x14ac:dyDescent="0.25">
      <c r="C1429" s="12">
        <v>685.2</v>
      </c>
      <c r="D1429">
        <v>4.639999999999997</v>
      </c>
      <c r="E1429" s="11"/>
    </row>
    <row r="1430" spans="3:5" x14ac:dyDescent="0.25">
      <c r="C1430" s="12">
        <v>685.4</v>
      </c>
      <c r="D1430">
        <v>4.66</v>
      </c>
      <c r="E1430" s="11"/>
    </row>
    <row r="1431" spans="3:5" x14ac:dyDescent="0.25">
      <c r="C1431" s="12">
        <v>685.6</v>
      </c>
      <c r="D1431">
        <v>4.6699999999999982</v>
      </c>
      <c r="E1431" s="11"/>
    </row>
    <row r="1432" spans="3:5" x14ac:dyDescent="0.25">
      <c r="C1432" s="12">
        <v>685.8</v>
      </c>
      <c r="D1432">
        <v>4.6900000000000013</v>
      </c>
      <c r="E1432" s="11"/>
    </row>
    <row r="1433" spans="3:5" x14ac:dyDescent="0.25">
      <c r="C1433" s="12">
        <v>686</v>
      </c>
      <c r="D1433">
        <v>4.7100000000000044</v>
      </c>
      <c r="E1433" s="11"/>
    </row>
    <row r="1434" spans="3:5" x14ac:dyDescent="0.25">
      <c r="C1434" s="12">
        <v>686.2</v>
      </c>
      <c r="D1434">
        <v>4.7200000000000024</v>
      </c>
      <c r="E1434" s="11"/>
    </row>
    <row r="1435" spans="3:5" x14ac:dyDescent="0.25">
      <c r="C1435" s="12">
        <v>686.4</v>
      </c>
      <c r="D1435">
        <v>4.7300000000000004</v>
      </c>
      <c r="E1435" s="11"/>
    </row>
    <row r="1436" spans="3:5" x14ac:dyDescent="0.25">
      <c r="C1436" s="12">
        <v>686.6</v>
      </c>
      <c r="D1436">
        <v>4.7500000000000036</v>
      </c>
      <c r="E1436" s="11"/>
    </row>
    <row r="1437" spans="3:5" x14ac:dyDescent="0.25">
      <c r="C1437" s="12">
        <v>686.8</v>
      </c>
      <c r="D1437">
        <v>4.7699999999999996</v>
      </c>
      <c r="E1437" s="11"/>
    </row>
    <row r="1438" spans="3:5" x14ac:dyDescent="0.25">
      <c r="C1438" s="12">
        <v>687</v>
      </c>
      <c r="D1438">
        <v>4.7800000000000047</v>
      </c>
      <c r="E1438" s="11"/>
    </row>
    <row r="1439" spans="3:5" x14ac:dyDescent="0.25">
      <c r="C1439" s="12">
        <v>687.2</v>
      </c>
      <c r="D1439">
        <v>4.7900000000000027</v>
      </c>
      <c r="E1439" s="11"/>
    </row>
    <row r="1440" spans="3:5" x14ac:dyDescent="0.25">
      <c r="C1440" s="12">
        <v>687.4</v>
      </c>
      <c r="D1440">
        <v>4.8099999999999987</v>
      </c>
      <c r="E1440" s="11"/>
    </row>
    <row r="1441" spans="3:5" x14ac:dyDescent="0.25">
      <c r="C1441" s="12">
        <v>687.6</v>
      </c>
      <c r="D1441">
        <v>4.8300000000000018</v>
      </c>
      <c r="E1441" s="11"/>
    </row>
    <row r="1442" spans="3:5" x14ac:dyDescent="0.25">
      <c r="C1442" s="12">
        <v>687.8</v>
      </c>
      <c r="D1442">
        <v>4.8499999999999979</v>
      </c>
      <c r="E1442" s="11"/>
    </row>
    <row r="1443" spans="3:5" x14ac:dyDescent="0.25">
      <c r="C1443" s="12">
        <v>688</v>
      </c>
      <c r="D1443">
        <v>4.8599999999999959</v>
      </c>
      <c r="E1443" s="11"/>
    </row>
    <row r="1444" spans="3:5" x14ac:dyDescent="0.25">
      <c r="C1444" s="12">
        <v>688.2</v>
      </c>
      <c r="D1444">
        <v>4.870000000000001</v>
      </c>
      <c r="E1444" s="11"/>
    </row>
    <row r="1445" spans="3:5" x14ac:dyDescent="0.25">
      <c r="C1445" s="12">
        <v>688.4</v>
      </c>
      <c r="D1445">
        <v>4.899999999999995</v>
      </c>
      <c r="E1445" s="11"/>
    </row>
    <row r="1446" spans="3:5" x14ac:dyDescent="0.25">
      <c r="C1446" s="12">
        <v>688.6</v>
      </c>
      <c r="D1446">
        <v>4.91</v>
      </c>
      <c r="E1446" s="11"/>
    </row>
    <row r="1447" spans="3:5" x14ac:dyDescent="0.25">
      <c r="C1447" s="12">
        <v>688.8</v>
      </c>
      <c r="D1447">
        <v>4.9199999999999982</v>
      </c>
      <c r="E1447" s="11"/>
    </row>
    <row r="1448" spans="3:5" x14ac:dyDescent="0.25">
      <c r="C1448" s="12">
        <v>689</v>
      </c>
      <c r="D1448">
        <v>4.9399999999999942</v>
      </c>
      <c r="E1448" s="11"/>
    </row>
    <row r="1449" spans="3:5" x14ac:dyDescent="0.25">
      <c r="C1449" s="12">
        <v>689.2</v>
      </c>
      <c r="D1449">
        <v>4.9499999999999993</v>
      </c>
      <c r="E1449" s="11"/>
    </row>
    <row r="1450" spans="3:5" x14ac:dyDescent="0.25">
      <c r="C1450" s="12">
        <v>689.4</v>
      </c>
      <c r="D1450">
        <v>4.9800000000000004</v>
      </c>
      <c r="E1450" s="11"/>
    </row>
    <row r="1451" spans="3:5" x14ac:dyDescent="0.25">
      <c r="C1451" s="12">
        <v>689.6</v>
      </c>
      <c r="D1451">
        <v>4.9900000000000055</v>
      </c>
      <c r="E1451" s="11"/>
    </row>
    <row r="1452" spans="3:5" x14ac:dyDescent="0.25">
      <c r="C1452" s="12">
        <v>689.8</v>
      </c>
      <c r="D1452">
        <v>5.0000000000000036</v>
      </c>
      <c r="E1452" s="11"/>
    </row>
    <row r="1453" spans="3:5" x14ac:dyDescent="0.25">
      <c r="C1453" s="12">
        <v>690</v>
      </c>
      <c r="D1453">
        <v>5.0199999999999996</v>
      </c>
      <c r="E1453" s="11"/>
    </row>
    <row r="1454" spans="3:5" x14ac:dyDescent="0.25">
      <c r="C1454" s="12">
        <v>690.2</v>
      </c>
      <c r="D1454">
        <v>5.0400000000000027</v>
      </c>
      <c r="E1454" s="11"/>
    </row>
    <row r="1455" spans="3:5" x14ac:dyDescent="0.25">
      <c r="C1455" s="12">
        <v>690.4</v>
      </c>
      <c r="D1455">
        <v>5.0599999999999987</v>
      </c>
      <c r="E1455" s="11"/>
    </row>
    <row r="1456" spans="3:5" x14ac:dyDescent="0.25">
      <c r="C1456" s="12">
        <v>690.6</v>
      </c>
      <c r="D1456">
        <v>5.0700000000000038</v>
      </c>
      <c r="E1456" s="11"/>
    </row>
    <row r="1457" spans="3:5" x14ac:dyDescent="0.25">
      <c r="C1457" s="12">
        <v>690.8</v>
      </c>
      <c r="D1457">
        <v>5.09</v>
      </c>
      <c r="E1457" s="11"/>
    </row>
    <row r="1458" spans="3:5" x14ac:dyDescent="0.25">
      <c r="C1458" s="12">
        <v>691</v>
      </c>
      <c r="D1458">
        <v>5.0999999999999979</v>
      </c>
      <c r="E1458" s="11"/>
    </row>
    <row r="1459" spans="3:5" x14ac:dyDescent="0.25">
      <c r="C1459" s="12">
        <v>691.2</v>
      </c>
      <c r="D1459">
        <v>5.120000000000001</v>
      </c>
      <c r="E1459" s="11"/>
    </row>
    <row r="1460" spans="3:5" x14ac:dyDescent="0.25">
      <c r="C1460" s="12">
        <v>691.4</v>
      </c>
      <c r="D1460">
        <v>5.139999999999997</v>
      </c>
      <c r="E1460" s="11"/>
    </row>
    <row r="1461" spans="3:5" x14ac:dyDescent="0.25">
      <c r="C1461" s="12">
        <v>691.6</v>
      </c>
      <c r="D1461">
        <v>5.149999999999995</v>
      </c>
      <c r="E1461" s="11"/>
    </row>
    <row r="1462" spans="3:5" x14ac:dyDescent="0.25">
      <c r="C1462" s="12">
        <v>691.8</v>
      </c>
      <c r="D1462">
        <v>5.16</v>
      </c>
      <c r="E1462" s="11"/>
    </row>
    <row r="1463" spans="3:5" x14ac:dyDescent="0.25">
      <c r="C1463" s="12">
        <v>692</v>
      </c>
      <c r="D1463">
        <v>5.1900000000000013</v>
      </c>
      <c r="E1463" s="11"/>
    </row>
    <row r="1464" spans="3:5" x14ac:dyDescent="0.25">
      <c r="C1464" s="12">
        <v>692.2</v>
      </c>
      <c r="D1464">
        <v>5.2000000000000064</v>
      </c>
      <c r="E1464" s="11"/>
    </row>
    <row r="1465" spans="3:5" x14ac:dyDescent="0.25">
      <c r="C1465" s="12">
        <v>692.4</v>
      </c>
      <c r="D1465">
        <v>5.2200000000000024</v>
      </c>
      <c r="E1465" s="11"/>
    </row>
    <row r="1466" spans="3:5" x14ac:dyDescent="0.25">
      <c r="C1466" s="12">
        <v>692.6</v>
      </c>
      <c r="D1466">
        <v>5.23</v>
      </c>
      <c r="E1466" s="11"/>
    </row>
    <row r="1467" spans="3:5" x14ac:dyDescent="0.25">
      <c r="C1467" s="12">
        <v>692.8</v>
      </c>
      <c r="D1467">
        <v>5.2500000000000036</v>
      </c>
      <c r="E1467" s="11"/>
    </row>
    <row r="1468" spans="3:5" x14ac:dyDescent="0.25">
      <c r="C1468" s="12">
        <v>693</v>
      </c>
      <c r="D1468">
        <v>5.27</v>
      </c>
      <c r="E1468" s="11"/>
    </row>
    <row r="1469" spans="3:5" x14ac:dyDescent="0.25">
      <c r="C1469" s="12">
        <v>693.2</v>
      </c>
      <c r="D1469">
        <v>5.2800000000000047</v>
      </c>
      <c r="E1469" s="11"/>
    </row>
    <row r="1470" spans="3:5" x14ac:dyDescent="0.25">
      <c r="C1470" s="12">
        <v>693.4</v>
      </c>
      <c r="D1470">
        <v>5.3000000000000007</v>
      </c>
      <c r="E1470" s="11"/>
    </row>
    <row r="1471" spans="3:5" x14ac:dyDescent="0.25">
      <c r="C1471" s="12">
        <v>693.6</v>
      </c>
      <c r="D1471">
        <v>5.3099999999999987</v>
      </c>
      <c r="E1471" s="11"/>
    </row>
    <row r="1472" spans="3:5" x14ac:dyDescent="0.25">
      <c r="C1472" s="12">
        <v>693.8</v>
      </c>
      <c r="D1472">
        <v>5.34</v>
      </c>
      <c r="E1472" s="11"/>
    </row>
    <row r="1473" spans="3:5" x14ac:dyDescent="0.25">
      <c r="C1473" s="12">
        <v>694</v>
      </c>
      <c r="D1473">
        <v>5.3499999999999979</v>
      </c>
      <c r="E1473" s="11"/>
    </row>
    <row r="1474" spans="3:5" x14ac:dyDescent="0.25">
      <c r="C1474" s="12">
        <v>694.2</v>
      </c>
      <c r="D1474">
        <v>5.370000000000001</v>
      </c>
      <c r="E1474" s="11"/>
    </row>
    <row r="1475" spans="3:5" x14ac:dyDescent="0.25">
      <c r="C1475" s="12">
        <v>694.4</v>
      </c>
      <c r="D1475">
        <v>5.379999999999999</v>
      </c>
      <c r="E1475" s="11"/>
    </row>
    <row r="1476" spans="3:5" x14ac:dyDescent="0.25">
      <c r="C1476" s="12">
        <v>694.6</v>
      </c>
      <c r="D1476">
        <v>5.389999999999997</v>
      </c>
      <c r="E1476" s="11"/>
    </row>
    <row r="1477" spans="3:5" x14ac:dyDescent="0.25">
      <c r="C1477" s="12">
        <v>694.8</v>
      </c>
      <c r="D1477">
        <v>5.4199999999999982</v>
      </c>
      <c r="E1477" s="11"/>
    </row>
    <row r="1478" spans="3:5" x14ac:dyDescent="0.25">
      <c r="C1478" s="12">
        <v>695</v>
      </c>
      <c r="D1478">
        <v>5.4299999999999962</v>
      </c>
      <c r="E1478" s="11"/>
    </row>
    <row r="1479" spans="3:5" x14ac:dyDescent="0.25">
      <c r="C1479" s="12">
        <v>695.2</v>
      </c>
      <c r="D1479">
        <v>5.4499999999999993</v>
      </c>
      <c r="E1479" s="11"/>
    </row>
    <row r="1480" spans="3:5" x14ac:dyDescent="0.25">
      <c r="C1480" s="12">
        <v>695.4</v>
      </c>
      <c r="D1480">
        <v>5.4599999999999973</v>
      </c>
      <c r="E1480" s="11"/>
    </row>
    <row r="1481" spans="3:5" x14ac:dyDescent="0.25">
      <c r="C1481" s="12">
        <v>695.6</v>
      </c>
      <c r="D1481">
        <v>5.48</v>
      </c>
      <c r="E1481" s="11"/>
    </row>
    <row r="1482" spans="3:5" x14ac:dyDescent="0.25">
      <c r="C1482" s="12">
        <v>695.8</v>
      </c>
      <c r="D1482">
        <v>5.5000000000000036</v>
      </c>
      <c r="E1482" s="11"/>
    </row>
    <row r="1483" spans="3:5" x14ac:dyDescent="0.25">
      <c r="C1483" s="12">
        <v>696</v>
      </c>
      <c r="D1483">
        <v>5.52</v>
      </c>
      <c r="E1483" s="11"/>
    </row>
    <row r="1484" spans="3:5" x14ac:dyDescent="0.25">
      <c r="C1484" s="12">
        <v>696.2</v>
      </c>
      <c r="D1484">
        <v>5.5300000000000047</v>
      </c>
      <c r="E1484" s="11"/>
    </row>
    <row r="1485" spans="3:5" x14ac:dyDescent="0.25">
      <c r="C1485" s="12">
        <v>696.4</v>
      </c>
      <c r="D1485">
        <v>5.5400000000000027</v>
      </c>
      <c r="E1485" s="11"/>
    </row>
    <row r="1486" spans="3:5" x14ac:dyDescent="0.25">
      <c r="C1486" s="12">
        <v>696.6</v>
      </c>
      <c r="D1486">
        <v>5.5600000000000058</v>
      </c>
      <c r="E1486" s="11"/>
    </row>
    <row r="1487" spans="3:5" x14ac:dyDescent="0.25">
      <c r="C1487" s="12">
        <v>696.8</v>
      </c>
      <c r="D1487">
        <v>5.5800000000000018</v>
      </c>
      <c r="E1487" s="11"/>
    </row>
    <row r="1488" spans="3:5" x14ac:dyDescent="0.25">
      <c r="C1488" s="12">
        <v>697</v>
      </c>
      <c r="D1488">
        <v>5.5999999999999979</v>
      </c>
      <c r="E1488" s="11"/>
    </row>
    <row r="1489" spans="3:5" x14ac:dyDescent="0.25">
      <c r="C1489" s="12">
        <v>697.2</v>
      </c>
      <c r="D1489">
        <v>5.610000000000003</v>
      </c>
      <c r="E1489" s="11"/>
    </row>
    <row r="1490" spans="3:5" x14ac:dyDescent="0.25">
      <c r="C1490" s="12">
        <v>697.4</v>
      </c>
      <c r="D1490">
        <v>5.629999999999999</v>
      </c>
      <c r="E1490" s="11"/>
    </row>
    <row r="1491" spans="3:5" x14ac:dyDescent="0.25">
      <c r="C1491" s="12">
        <v>697.6</v>
      </c>
      <c r="D1491">
        <v>5.6400000000000041</v>
      </c>
      <c r="E1491" s="11"/>
    </row>
    <row r="1492" spans="3:5" x14ac:dyDescent="0.25">
      <c r="C1492" s="12">
        <v>697.8</v>
      </c>
      <c r="D1492">
        <v>5.66</v>
      </c>
      <c r="E1492" s="11"/>
    </row>
    <row r="1493" spans="3:5" x14ac:dyDescent="0.25">
      <c r="C1493" s="12">
        <v>698</v>
      </c>
      <c r="D1493">
        <v>5.6699999999999982</v>
      </c>
      <c r="E1493" s="11"/>
    </row>
    <row r="1494" spans="3:5" x14ac:dyDescent="0.25">
      <c r="C1494" s="12">
        <v>698.2</v>
      </c>
      <c r="D1494">
        <v>5.6999999999999993</v>
      </c>
      <c r="E1494" s="11"/>
    </row>
    <row r="1495" spans="3:5" x14ac:dyDescent="0.25">
      <c r="C1495" s="12">
        <v>698.4</v>
      </c>
      <c r="D1495">
        <v>5.7099999999999973</v>
      </c>
      <c r="E1495" s="11"/>
    </row>
    <row r="1496" spans="3:5" x14ac:dyDescent="0.25">
      <c r="C1496" s="12">
        <v>698.6</v>
      </c>
      <c r="D1496">
        <v>5.7199999999999953</v>
      </c>
      <c r="E1496" s="11"/>
    </row>
    <row r="1497" spans="3:5" x14ac:dyDescent="0.25">
      <c r="C1497" s="12">
        <v>698.8</v>
      </c>
      <c r="D1497">
        <v>5.7399999999999984</v>
      </c>
      <c r="E1497" s="11"/>
    </row>
    <row r="1498" spans="3:5" x14ac:dyDescent="0.25">
      <c r="C1498" s="12">
        <v>699</v>
      </c>
      <c r="D1498">
        <v>5.7600000000000016</v>
      </c>
      <c r="E1498" s="11"/>
    </row>
    <row r="1499" spans="3:5" x14ac:dyDescent="0.25">
      <c r="C1499" s="12">
        <v>699.2</v>
      </c>
      <c r="D1499">
        <v>5.7700000000000067</v>
      </c>
      <c r="E1499" s="11"/>
    </row>
    <row r="1500" spans="3:5" x14ac:dyDescent="0.25">
      <c r="C1500" s="12">
        <v>699.4</v>
      </c>
      <c r="D1500">
        <v>5.7900000000000027</v>
      </c>
      <c r="E1500" s="11"/>
    </row>
    <row r="1501" spans="3:5" x14ac:dyDescent="0.25">
      <c r="C1501" s="12">
        <v>699.6</v>
      </c>
      <c r="D1501">
        <v>5.8000000000000007</v>
      </c>
      <c r="E1501" s="11"/>
    </row>
    <row r="1502" spans="3:5" x14ac:dyDescent="0.25">
      <c r="C1502" s="12">
        <v>699.8</v>
      </c>
      <c r="D1502">
        <v>5.8200000000000038</v>
      </c>
      <c r="E1502" s="11"/>
    </row>
    <row r="1503" spans="3:5" x14ac:dyDescent="0.25">
      <c r="C1503" s="12">
        <v>700</v>
      </c>
      <c r="D1503">
        <v>5.84</v>
      </c>
      <c r="E1503" s="11"/>
    </row>
    <row r="1504" spans="3:5" x14ac:dyDescent="0.25">
      <c r="C1504" s="12">
        <v>700.2</v>
      </c>
      <c r="D1504">
        <v>5.860000000000003</v>
      </c>
      <c r="E1504" s="11"/>
    </row>
    <row r="1505" spans="3:5" x14ac:dyDescent="0.25">
      <c r="C1505" s="12">
        <v>700.4</v>
      </c>
      <c r="D1505">
        <v>5.870000000000001</v>
      </c>
      <c r="E1505" s="11"/>
    </row>
    <row r="1506" spans="3:5" x14ac:dyDescent="0.25">
      <c r="C1506" s="12">
        <v>700.6</v>
      </c>
      <c r="D1506">
        <v>5.879999999999999</v>
      </c>
      <c r="E1506" s="11"/>
    </row>
    <row r="1507" spans="3:5" x14ac:dyDescent="0.25">
      <c r="C1507" s="12">
        <v>700.8</v>
      </c>
      <c r="D1507">
        <v>5.91</v>
      </c>
      <c r="E1507" s="11"/>
    </row>
    <row r="1508" spans="3:5" x14ac:dyDescent="0.25">
      <c r="C1508" s="12">
        <v>701</v>
      </c>
      <c r="D1508">
        <v>5.9199999999999982</v>
      </c>
      <c r="E1508" s="11"/>
    </row>
    <row r="1509" spans="3:5" x14ac:dyDescent="0.25">
      <c r="C1509" s="12">
        <v>701.2</v>
      </c>
      <c r="D1509">
        <v>5.9300000000000033</v>
      </c>
      <c r="E1509" s="11"/>
    </row>
    <row r="1510" spans="3:5" x14ac:dyDescent="0.25">
      <c r="C1510" s="12">
        <v>701.4</v>
      </c>
      <c r="D1510">
        <v>5.9499999999999993</v>
      </c>
      <c r="E1510" s="11"/>
    </row>
    <row r="1511" spans="3:5" x14ac:dyDescent="0.25">
      <c r="C1511" s="12">
        <v>701.6</v>
      </c>
      <c r="D1511">
        <v>5.9599999999999973</v>
      </c>
      <c r="E1511" s="11"/>
    </row>
    <row r="1512" spans="3:5" x14ac:dyDescent="0.25">
      <c r="C1512" s="12">
        <v>701.8</v>
      </c>
      <c r="D1512">
        <v>5.98</v>
      </c>
      <c r="E1512" s="11"/>
    </row>
    <row r="1513" spans="3:5" x14ac:dyDescent="0.25">
      <c r="C1513" s="12">
        <v>702</v>
      </c>
      <c r="D1513">
        <v>5.9999999999999964</v>
      </c>
      <c r="E1513" s="11"/>
    </row>
    <row r="1514" spans="3:5" x14ac:dyDescent="0.25">
      <c r="C1514" s="12">
        <v>702.2</v>
      </c>
      <c r="D1514">
        <v>6.02</v>
      </c>
      <c r="E1514" s="11"/>
    </row>
    <row r="1515" spans="3:5" x14ac:dyDescent="0.25">
      <c r="C1515" s="12">
        <v>702.4</v>
      </c>
      <c r="D1515">
        <v>6.0299999999999976</v>
      </c>
      <c r="E1515" s="11"/>
    </row>
    <row r="1516" spans="3:5" x14ac:dyDescent="0.25">
      <c r="C1516" s="12">
        <v>702.6</v>
      </c>
      <c r="D1516">
        <v>6.0399999999999956</v>
      </c>
      <c r="E1516" s="11"/>
    </row>
    <row r="1517" spans="3:5" x14ac:dyDescent="0.25">
      <c r="C1517" s="12">
        <v>702.8</v>
      </c>
      <c r="D1517">
        <v>6.0599999999999987</v>
      </c>
      <c r="E1517" s="11"/>
    </row>
    <row r="1518" spans="3:5" x14ac:dyDescent="0.25">
      <c r="C1518" s="12">
        <v>703</v>
      </c>
      <c r="D1518">
        <v>6.0800000000000018</v>
      </c>
      <c r="E1518" s="11"/>
    </row>
    <row r="1519" spans="3:5" x14ac:dyDescent="0.25">
      <c r="C1519" s="12">
        <v>703.2</v>
      </c>
      <c r="D1519">
        <v>6.100000000000005</v>
      </c>
      <c r="E1519" s="11"/>
    </row>
    <row r="1520" spans="3:5" x14ac:dyDescent="0.25">
      <c r="C1520" s="12">
        <v>703.4</v>
      </c>
      <c r="D1520">
        <v>6.110000000000003</v>
      </c>
      <c r="E1520" s="11"/>
    </row>
    <row r="1521" spans="3:5" x14ac:dyDescent="0.25">
      <c r="C1521" s="12">
        <v>703.6</v>
      </c>
      <c r="D1521">
        <v>6.1300000000000061</v>
      </c>
      <c r="E1521" s="11"/>
    </row>
    <row r="1522" spans="3:5" x14ac:dyDescent="0.25">
      <c r="C1522" s="12">
        <v>703.8</v>
      </c>
      <c r="D1522">
        <v>6.1400000000000041</v>
      </c>
      <c r="E1522" s="11"/>
    </row>
    <row r="1523" spans="3:5" x14ac:dyDescent="0.25">
      <c r="C1523" s="12">
        <v>704</v>
      </c>
      <c r="D1523">
        <v>6.1500000000000021</v>
      </c>
      <c r="E1523" s="11"/>
    </row>
    <row r="1524" spans="3:5" x14ac:dyDescent="0.25">
      <c r="C1524" s="12">
        <v>704.2</v>
      </c>
      <c r="D1524">
        <v>6.1700000000000053</v>
      </c>
      <c r="E1524" s="11"/>
    </row>
    <row r="1525" spans="3:5" x14ac:dyDescent="0.25">
      <c r="C1525" s="12">
        <v>704.4</v>
      </c>
      <c r="D1525">
        <v>6.1800000000000033</v>
      </c>
      <c r="E1525" s="11"/>
    </row>
    <row r="1526" spans="3:5" x14ac:dyDescent="0.25">
      <c r="C1526" s="12">
        <v>704.6</v>
      </c>
      <c r="D1526">
        <v>6.2100000000000044</v>
      </c>
      <c r="E1526" s="11"/>
    </row>
    <row r="1527" spans="3:5" x14ac:dyDescent="0.25">
      <c r="C1527" s="12">
        <v>704.8</v>
      </c>
      <c r="D1527">
        <v>6.2200000000000024</v>
      </c>
      <c r="E1527" s="11"/>
    </row>
    <row r="1528" spans="3:5" x14ac:dyDescent="0.25">
      <c r="C1528" s="12">
        <v>705</v>
      </c>
      <c r="D1528">
        <v>6.23</v>
      </c>
      <c r="E1528" s="11"/>
    </row>
    <row r="1529" spans="3:5" x14ac:dyDescent="0.25">
      <c r="C1529" s="12">
        <v>705.2</v>
      </c>
      <c r="D1529">
        <v>6.2500000000000036</v>
      </c>
      <c r="E1529" s="11"/>
    </row>
    <row r="1530" spans="3:5" x14ac:dyDescent="0.25">
      <c r="C1530" s="12">
        <v>705.4</v>
      </c>
      <c r="D1530">
        <v>6.2600000000000016</v>
      </c>
      <c r="E1530" s="11"/>
    </row>
    <row r="1531" spans="3:5" x14ac:dyDescent="0.25">
      <c r="C1531" s="12">
        <v>705.6</v>
      </c>
      <c r="D1531">
        <v>6.27</v>
      </c>
      <c r="E1531" s="11"/>
    </row>
    <row r="1532" spans="3:5" x14ac:dyDescent="0.25">
      <c r="C1532" s="12">
        <v>705.8</v>
      </c>
      <c r="D1532">
        <v>6.3000000000000007</v>
      </c>
      <c r="E1532" s="11"/>
    </row>
    <row r="1533" spans="3:5" x14ac:dyDescent="0.25">
      <c r="C1533" s="12">
        <v>706</v>
      </c>
      <c r="D1533">
        <v>6.3099999999999987</v>
      </c>
      <c r="E1533" s="11"/>
    </row>
    <row r="1534" spans="3:5" x14ac:dyDescent="0.25">
      <c r="C1534" s="12">
        <v>706.2</v>
      </c>
      <c r="D1534">
        <v>6.3199999999999967</v>
      </c>
      <c r="E1534" s="11"/>
    </row>
    <row r="1535" spans="3:5" x14ac:dyDescent="0.25">
      <c r="C1535" s="12">
        <v>706.4</v>
      </c>
      <c r="D1535">
        <v>6.34</v>
      </c>
      <c r="E1535" s="11"/>
    </row>
    <row r="1536" spans="3:5" x14ac:dyDescent="0.25">
      <c r="C1536" s="12">
        <v>706.6</v>
      </c>
      <c r="D1536">
        <v>6.3499999999999979</v>
      </c>
      <c r="E1536" s="11"/>
    </row>
    <row r="1537" spans="3:5" x14ac:dyDescent="0.25">
      <c r="C1537" s="12">
        <v>706.8</v>
      </c>
      <c r="D1537">
        <v>6.379999999999999</v>
      </c>
      <c r="E1537" s="11"/>
    </row>
    <row r="1538" spans="3:5" x14ac:dyDescent="0.25">
      <c r="C1538" s="12">
        <v>707</v>
      </c>
      <c r="D1538">
        <v>6.389999999999997</v>
      </c>
      <c r="E1538" s="11"/>
    </row>
    <row r="1539" spans="3:5" x14ac:dyDescent="0.25">
      <c r="C1539" s="12">
        <v>707.2</v>
      </c>
      <c r="D1539">
        <v>6.399999999999995</v>
      </c>
      <c r="E1539" s="11"/>
    </row>
    <row r="1540" spans="3:5" x14ac:dyDescent="0.25">
      <c r="C1540" s="12">
        <v>707.4</v>
      </c>
      <c r="D1540">
        <v>6.41</v>
      </c>
      <c r="E1540" s="11"/>
    </row>
    <row r="1541" spans="3:5" x14ac:dyDescent="0.25">
      <c r="C1541" s="12">
        <v>707.6</v>
      </c>
      <c r="D1541">
        <v>6.4400000000000013</v>
      </c>
      <c r="E1541" s="11"/>
    </row>
    <row r="1542" spans="3:5" x14ac:dyDescent="0.25">
      <c r="C1542" s="12">
        <v>707.8</v>
      </c>
      <c r="D1542">
        <v>6.4499999999999993</v>
      </c>
      <c r="E1542" s="11"/>
    </row>
    <row r="1543" spans="3:5" x14ac:dyDescent="0.25">
      <c r="C1543" s="12">
        <v>708</v>
      </c>
      <c r="D1543">
        <v>6.4700000000000024</v>
      </c>
      <c r="E1543" s="11"/>
    </row>
    <row r="1544" spans="3:5" x14ac:dyDescent="0.25">
      <c r="C1544" s="12">
        <v>708.2</v>
      </c>
      <c r="D1544">
        <v>6.48</v>
      </c>
      <c r="E1544" s="11"/>
    </row>
    <row r="1545" spans="3:5" x14ac:dyDescent="0.25">
      <c r="C1545" s="12">
        <v>708.4</v>
      </c>
      <c r="D1545">
        <v>6.4900000000000055</v>
      </c>
      <c r="E1545" s="11"/>
    </row>
    <row r="1546" spans="3:5" x14ac:dyDescent="0.25">
      <c r="C1546" s="12">
        <v>708.6</v>
      </c>
      <c r="D1546">
        <v>6.52</v>
      </c>
      <c r="E1546" s="11"/>
    </row>
    <row r="1547" spans="3:5" x14ac:dyDescent="0.25">
      <c r="C1547" s="12">
        <v>708.8</v>
      </c>
      <c r="D1547">
        <v>6.5299999999999976</v>
      </c>
      <c r="E1547" s="11"/>
    </row>
    <row r="1548" spans="3:5" x14ac:dyDescent="0.25">
      <c r="C1548" s="12">
        <v>709</v>
      </c>
      <c r="D1548">
        <v>6.5500000000000007</v>
      </c>
      <c r="E1548" s="11"/>
    </row>
    <row r="1549" spans="3:5" x14ac:dyDescent="0.25">
      <c r="C1549" s="12">
        <v>709.2</v>
      </c>
      <c r="D1549">
        <v>6.5599999999999987</v>
      </c>
      <c r="E1549" s="11"/>
    </row>
    <row r="1550" spans="3:5" x14ac:dyDescent="0.25">
      <c r="C1550" s="12">
        <v>709.4</v>
      </c>
      <c r="D1550">
        <v>6.5699999999999967</v>
      </c>
      <c r="E1550" s="11"/>
    </row>
    <row r="1551" spans="3:5" x14ac:dyDescent="0.25">
      <c r="C1551" s="12">
        <v>709.6</v>
      </c>
      <c r="D1551">
        <v>6.59</v>
      </c>
      <c r="E1551" s="11"/>
    </row>
    <row r="1552" spans="3:5" x14ac:dyDescent="0.25">
      <c r="C1552" s="12">
        <v>709.8</v>
      </c>
      <c r="D1552">
        <v>6.5999999999999979</v>
      </c>
      <c r="E1552" s="11"/>
    </row>
    <row r="1553" spans="3:5" x14ac:dyDescent="0.25">
      <c r="C1553" s="12">
        <v>710</v>
      </c>
      <c r="D1553">
        <v>6.620000000000001</v>
      </c>
      <c r="E1553" s="11"/>
    </row>
    <row r="1554" spans="3:5" x14ac:dyDescent="0.25">
      <c r="C1554" s="12">
        <v>710.2</v>
      </c>
      <c r="D1554">
        <v>6.639999999999997</v>
      </c>
      <c r="E1554" s="11"/>
    </row>
    <row r="1555" spans="3:5" x14ac:dyDescent="0.25">
      <c r="C1555" s="12">
        <v>710.4</v>
      </c>
      <c r="D1555">
        <v>6.649999999999995</v>
      </c>
      <c r="E1555" s="11"/>
    </row>
    <row r="1556" spans="3:5" x14ac:dyDescent="0.25">
      <c r="C1556" s="12">
        <v>710.6</v>
      </c>
      <c r="D1556">
        <v>6.66</v>
      </c>
      <c r="E1556" s="11"/>
    </row>
    <row r="1557" spans="3:5" x14ac:dyDescent="0.25">
      <c r="C1557" s="12">
        <v>710.8</v>
      </c>
      <c r="D1557">
        <v>6.6799999999999962</v>
      </c>
      <c r="E1557" s="11"/>
    </row>
    <row r="1558" spans="3:5" x14ac:dyDescent="0.25">
      <c r="C1558" s="12">
        <v>711</v>
      </c>
      <c r="D1558">
        <v>6.6900000000000013</v>
      </c>
      <c r="E1558" s="11"/>
    </row>
    <row r="1559" spans="3:5" x14ac:dyDescent="0.25">
      <c r="C1559" s="12">
        <v>711.2</v>
      </c>
      <c r="D1559">
        <v>6.7200000000000024</v>
      </c>
      <c r="E1559" s="11"/>
    </row>
    <row r="1560" spans="3:5" x14ac:dyDescent="0.25">
      <c r="C1560" s="12">
        <v>711.4</v>
      </c>
      <c r="D1560">
        <v>6.73</v>
      </c>
      <c r="E1560" s="11"/>
    </row>
    <row r="1561" spans="3:5" x14ac:dyDescent="0.25">
      <c r="C1561" s="12">
        <v>711.6</v>
      </c>
      <c r="D1561">
        <v>6.7400000000000055</v>
      </c>
      <c r="E1561" s="11"/>
    </row>
    <row r="1562" spans="3:5" x14ac:dyDescent="0.25">
      <c r="C1562" s="12">
        <v>711.8</v>
      </c>
      <c r="D1562">
        <v>6.7600000000000016</v>
      </c>
      <c r="E1562" s="11"/>
    </row>
    <row r="1563" spans="3:5" x14ac:dyDescent="0.25">
      <c r="C1563" s="12">
        <v>712</v>
      </c>
      <c r="D1563">
        <v>6.7700000000000067</v>
      </c>
      <c r="E1563" s="11"/>
    </row>
    <row r="1564" spans="3:5" x14ac:dyDescent="0.25">
      <c r="C1564" s="12">
        <v>712.2</v>
      </c>
      <c r="D1564">
        <v>6.7900000000000027</v>
      </c>
      <c r="E1564" s="11"/>
    </row>
    <row r="1565" spans="3:5" x14ac:dyDescent="0.25">
      <c r="C1565" s="12">
        <v>712.4</v>
      </c>
      <c r="D1565">
        <v>6.8000000000000007</v>
      </c>
      <c r="E1565" s="11"/>
    </row>
    <row r="1566" spans="3:5" x14ac:dyDescent="0.25">
      <c r="C1566" s="12">
        <v>712.6</v>
      </c>
      <c r="D1566">
        <v>6.8200000000000038</v>
      </c>
      <c r="E1566" s="11"/>
    </row>
    <row r="1567" spans="3:5" x14ac:dyDescent="0.25">
      <c r="C1567" s="12">
        <v>712.8</v>
      </c>
      <c r="D1567">
        <v>6.84</v>
      </c>
      <c r="E1567" s="11"/>
    </row>
    <row r="1568" spans="3:5" x14ac:dyDescent="0.25">
      <c r="C1568" s="12">
        <v>713</v>
      </c>
      <c r="D1568">
        <v>6.8499999999999979</v>
      </c>
      <c r="E1568" s="11"/>
    </row>
    <row r="1569" spans="3:5" x14ac:dyDescent="0.25">
      <c r="C1569" s="12">
        <v>713.2</v>
      </c>
      <c r="D1569">
        <v>6.870000000000001</v>
      </c>
      <c r="E1569" s="11"/>
    </row>
    <row r="1570" spans="3:5" x14ac:dyDescent="0.25">
      <c r="C1570" s="12">
        <v>713.4</v>
      </c>
      <c r="D1570">
        <v>6.879999999999999</v>
      </c>
      <c r="E1570" s="11"/>
    </row>
    <row r="1571" spans="3:5" x14ac:dyDescent="0.25">
      <c r="C1571" s="12">
        <v>713.6</v>
      </c>
      <c r="D1571">
        <v>6.8900000000000041</v>
      </c>
      <c r="E1571" s="11"/>
    </row>
    <row r="1572" spans="3:5" x14ac:dyDescent="0.25">
      <c r="C1572" s="12">
        <v>713.8</v>
      </c>
      <c r="D1572">
        <v>6.91</v>
      </c>
      <c r="E1572" s="11"/>
    </row>
    <row r="1573" spans="3:5" x14ac:dyDescent="0.25">
      <c r="C1573" s="12">
        <v>714</v>
      </c>
      <c r="D1573">
        <v>6.9299999999999962</v>
      </c>
      <c r="E1573" s="11"/>
    </row>
    <row r="1574" spans="3:5" x14ac:dyDescent="0.25">
      <c r="C1574" s="12">
        <v>714.2</v>
      </c>
      <c r="D1574">
        <v>6.9400000000000013</v>
      </c>
      <c r="E1574" s="11"/>
    </row>
    <row r="1575" spans="3:5" x14ac:dyDescent="0.25">
      <c r="C1575" s="12">
        <v>714.4</v>
      </c>
      <c r="D1575">
        <v>6.9599999999999973</v>
      </c>
      <c r="E1575" s="11"/>
    </row>
    <row r="1576" spans="3:5" x14ac:dyDescent="0.25">
      <c r="C1576" s="12">
        <v>714.6</v>
      </c>
      <c r="D1576">
        <v>6.9700000000000024</v>
      </c>
      <c r="E1576" s="11"/>
    </row>
    <row r="1577" spans="3:5" x14ac:dyDescent="0.25">
      <c r="C1577" s="12">
        <v>714.8</v>
      </c>
      <c r="D1577">
        <v>6.98</v>
      </c>
      <c r="E1577" s="11"/>
    </row>
    <row r="1578" spans="3:5" x14ac:dyDescent="0.25">
      <c r="C1578" s="12">
        <v>715</v>
      </c>
      <c r="D1578">
        <v>6.9999999999999964</v>
      </c>
      <c r="E1578" s="11"/>
    </row>
    <row r="1579" spans="3:5" x14ac:dyDescent="0.25">
      <c r="C1579" s="12">
        <v>715.2</v>
      </c>
      <c r="D1579">
        <v>7.0100000000000016</v>
      </c>
      <c r="E1579" s="11"/>
    </row>
    <row r="1580" spans="3:5" x14ac:dyDescent="0.25">
      <c r="C1580" s="12">
        <v>715.4</v>
      </c>
      <c r="D1580">
        <v>7.0299999999999976</v>
      </c>
      <c r="E1580" s="11"/>
    </row>
    <row r="1581" spans="3:5" x14ac:dyDescent="0.25">
      <c r="C1581" s="12">
        <v>715.6</v>
      </c>
      <c r="D1581">
        <v>7.0500000000000007</v>
      </c>
      <c r="E1581" s="11"/>
    </row>
    <row r="1582" spans="3:5" x14ac:dyDescent="0.25">
      <c r="C1582" s="12">
        <v>715.8</v>
      </c>
      <c r="D1582">
        <v>7.0599999999999987</v>
      </c>
      <c r="E1582" s="11"/>
    </row>
    <row r="1583" spans="3:5" x14ac:dyDescent="0.25">
      <c r="C1583" s="12">
        <v>716</v>
      </c>
      <c r="D1583">
        <v>7.0699999999999967</v>
      </c>
      <c r="E1583" s="11"/>
    </row>
    <row r="1584" spans="3:5" x14ac:dyDescent="0.25">
      <c r="C1584" s="12">
        <v>716.2</v>
      </c>
      <c r="D1584">
        <v>7.09</v>
      </c>
      <c r="E1584" s="11"/>
    </row>
    <row r="1585" spans="3:5" x14ac:dyDescent="0.25">
      <c r="C1585" s="12">
        <v>716.4</v>
      </c>
      <c r="D1585">
        <v>7.0999999999999979</v>
      </c>
      <c r="E1585" s="11"/>
    </row>
    <row r="1586" spans="3:5" x14ac:dyDescent="0.25">
      <c r="C1586" s="12">
        <v>716.6</v>
      </c>
      <c r="D1586">
        <v>7.1099999999999959</v>
      </c>
      <c r="E1586" s="11"/>
    </row>
    <row r="1587" spans="3:5" x14ac:dyDescent="0.25">
      <c r="C1587" s="12">
        <v>716.8</v>
      </c>
      <c r="D1587">
        <v>7.129999999999999</v>
      </c>
      <c r="E1587" s="11"/>
    </row>
    <row r="1588" spans="3:5" x14ac:dyDescent="0.25">
      <c r="C1588" s="12">
        <v>717</v>
      </c>
      <c r="D1588">
        <v>7.1500000000000021</v>
      </c>
      <c r="E1588" s="11"/>
    </row>
    <row r="1589" spans="3:5" x14ac:dyDescent="0.25">
      <c r="C1589" s="12">
        <v>717.2</v>
      </c>
      <c r="D1589">
        <v>7.16</v>
      </c>
      <c r="E1589" s="11"/>
    </row>
    <row r="1590" spans="3:5" x14ac:dyDescent="0.25">
      <c r="C1590" s="12">
        <v>717.4</v>
      </c>
      <c r="D1590">
        <v>7.1700000000000053</v>
      </c>
      <c r="E1590" s="11"/>
    </row>
    <row r="1591" spans="3:5" x14ac:dyDescent="0.25">
      <c r="C1591" s="12">
        <v>717.6</v>
      </c>
      <c r="D1591">
        <v>7.1800000000000033</v>
      </c>
      <c r="E1591" s="11"/>
    </row>
    <row r="1592" spans="3:5" x14ac:dyDescent="0.25">
      <c r="C1592" s="12">
        <v>717.8</v>
      </c>
      <c r="D1592">
        <v>7.2099999999999973</v>
      </c>
      <c r="E1592" s="11"/>
    </row>
    <row r="1593" spans="3:5" x14ac:dyDescent="0.25">
      <c r="C1593" s="12">
        <v>718</v>
      </c>
      <c r="D1593">
        <v>7.2200000000000024</v>
      </c>
      <c r="E1593" s="11"/>
    </row>
    <row r="1594" spans="3:5" x14ac:dyDescent="0.25">
      <c r="C1594" s="12">
        <v>718.2</v>
      </c>
      <c r="D1594">
        <v>7.23</v>
      </c>
      <c r="E1594" s="11"/>
    </row>
    <row r="1595" spans="3:5" x14ac:dyDescent="0.25">
      <c r="C1595" s="12">
        <v>718.4</v>
      </c>
      <c r="D1595">
        <v>7.2500000000000036</v>
      </c>
      <c r="E1595" s="11"/>
    </row>
    <row r="1596" spans="3:5" x14ac:dyDescent="0.25">
      <c r="C1596" s="12">
        <v>718.6</v>
      </c>
      <c r="D1596">
        <v>7.2600000000000016</v>
      </c>
      <c r="E1596" s="11"/>
    </row>
    <row r="1597" spans="3:5" x14ac:dyDescent="0.25">
      <c r="C1597" s="12">
        <v>718.8</v>
      </c>
      <c r="D1597">
        <v>7.27</v>
      </c>
      <c r="E1597" s="11"/>
    </row>
    <row r="1598" spans="3:5" x14ac:dyDescent="0.25">
      <c r="C1598" s="12">
        <v>719</v>
      </c>
      <c r="D1598">
        <v>7.2899999999999956</v>
      </c>
      <c r="E1598" s="11"/>
    </row>
    <row r="1599" spans="3:5" x14ac:dyDescent="0.25">
      <c r="C1599" s="12">
        <v>719.2</v>
      </c>
      <c r="D1599">
        <v>7.3000000000000007</v>
      </c>
      <c r="E1599" s="11"/>
    </row>
    <row r="1600" spans="3:5" x14ac:dyDescent="0.25">
      <c r="C1600" s="12">
        <v>719.4</v>
      </c>
      <c r="D1600">
        <v>7.3199999999999967</v>
      </c>
      <c r="E1600" s="11"/>
    </row>
    <row r="1601" spans="3:5" x14ac:dyDescent="0.25">
      <c r="C1601" s="12">
        <v>719.6</v>
      </c>
      <c r="D1601">
        <v>7.3300000000000018</v>
      </c>
      <c r="E1601" s="11"/>
    </row>
    <row r="1602" spans="3:5" x14ac:dyDescent="0.25">
      <c r="C1602" s="12">
        <v>719.8</v>
      </c>
      <c r="D1602">
        <v>7.34</v>
      </c>
      <c r="E1602" s="11"/>
    </row>
    <row r="1603" spans="3:5" x14ac:dyDescent="0.25">
      <c r="C1603" s="12">
        <v>720</v>
      </c>
      <c r="D1603">
        <v>7.360000000000003</v>
      </c>
      <c r="E1603" s="11"/>
    </row>
    <row r="1604" spans="3:5" x14ac:dyDescent="0.25">
      <c r="C1604" s="12">
        <v>720.2</v>
      </c>
      <c r="D1604">
        <v>7.370000000000001</v>
      </c>
      <c r="E1604" s="11"/>
    </row>
    <row r="1605" spans="3:5" x14ac:dyDescent="0.25">
      <c r="C1605" s="12">
        <v>720.4</v>
      </c>
      <c r="D1605">
        <v>7.3900000000000041</v>
      </c>
      <c r="E1605" s="11"/>
    </row>
    <row r="1606" spans="3:5" x14ac:dyDescent="0.25">
      <c r="C1606" s="12">
        <v>720.6</v>
      </c>
      <c r="D1606">
        <v>7.4000000000000021</v>
      </c>
      <c r="E1606" s="11"/>
    </row>
    <row r="1607" spans="3:5" x14ac:dyDescent="0.25">
      <c r="C1607" s="12">
        <v>720.8</v>
      </c>
      <c r="D1607">
        <v>7.41</v>
      </c>
      <c r="E1607" s="11"/>
    </row>
    <row r="1608" spans="3:5" x14ac:dyDescent="0.25">
      <c r="C1608" s="12">
        <v>721</v>
      </c>
      <c r="D1608">
        <v>7.4300000000000033</v>
      </c>
      <c r="E1608" s="11"/>
    </row>
    <row r="1609" spans="3:5" x14ac:dyDescent="0.25">
      <c r="C1609" s="12">
        <v>721.2</v>
      </c>
      <c r="D1609">
        <v>7.4400000000000013</v>
      </c>
      <c r="E1609" s="11"/>
    </row>
    <row r="1610" spans="3:5" x14ac:dyDescent="0.25">
      <c r="C1610" s="12">
        <v>721.4</v>
      </c>
      <c r="D1610">
        <v>7.4600000000000044</v>
      </c>
      <c r="E1610" s="11"/>
    </row>
    <row r="1611" spans="3:5" x14ac:dyDescent="0.25">
      <c r="C1611" s="12">
        <v>721.6</v>
      </c>
      <c r="D1611">
        <v>7.4700000000000024</v>
      </c>
      <c r="E1611" s="11"/>
    </row>
    <row r="1612" spans="3:5" x14ac:dyDescent="0.25">
      <c r="C1612" s="12">
        <v>721.8</v>
      </c>
      <c r="D1612">
        <v>7.48</v>
      </c>
      <c r="E1612" s="11"/>
    </row>
    <row r="1613" spans="3:5" x14ac:dyDescent="0.25">
      <c r="C1613" s="12">
        <v>722</v>
      </c>
      <c r="D1613">
        <v>7.4899999999999984</v>
      </c>
      <c r="E1613" s="11"/>
    </row>
    <row r="1614" spans="3:5" x14ac:dyDescent="0.25">
      <c r="C1614" s="12">
        <v>722.2</v>
      </c>
      <c r="D1614">
        <v>7.5000000000000036</v>
      </c>
      <c r="E1614" s="11"/>
    </row>
    <row r="1615" spans="3:5" x14ac:dyDescent="0.25">
      <c r="C1615" s="12">
        <v>722.4</v>
      </c>
      <c r="D1615">
        <v>7.52</v>
      </c>
      <c r="E1615" s="11"/>
    </row>
    <row r="1616" spans="3:5" x14ac:dyDescent="0.25">
      <c r="C1616" s="12">
        <v>722.6</v>
      </c>
      <c r="D1616">
        <v>7.5299999999999976</v>
      </c>
      <c r="E1616" s="11"/>
    </row>
    <row r="1617" spans="3:5" x14ac:dyDescent="0.25">
      <c r="C1617" s="12">
        <v>722.8</v>
      </c>
      <c r="D1617">
        <v>7.5500000000000007</v>
      </c>
      <c r="E1617" s="11"/>
    </row>
    <row r="1618" spans="3:5" x14ac:dyDescent="0.25">
      <c r="C1618" s="12">
        <v>723</v>
      </c>
      <c r="D1618">
        <v>7.5599999999999987</v>
      </c>
      <c r="E1618" s="11"/>
    </row>
    <row r="1619" spans="3:5" x14ac:dyDescent="0.25">
      <c r="C1619" s="12">
        <v>723.2</v>
      </c>
      <c r="D1619">
        <v>7.5699999999999967</v>
      </c>
      <c r="E1619" s="11"/>
    </row>
    <row r="1620" spans="3:5" x14ac:dyDescent="0.25">
      <c r="C1620" s="12">
        <v>723.4</v>
      </c>
      <c r="D1620">
        <v>7.59</v>
      </c>
      <c r="E1620" s="11"/>
    </row>
    <row r="1621" spans="3:5" x14ac:dyDescent="0.25">
      <c r="C1621" s="12">
        <v>723.6</v>
      </c>
      <c r="D1621">
        <v>7.5999999999999979</v>
      </c>
      <c r="E1621" s="11"/>
    </row>
    <row r="1622" spans="3:5" x14ac:dyDescent="0.25">
      <c r="C1622" s="12">
        <v>723.8</v>
      </c>
      <c r="D1622">
        <v>7.6099999999999959</v>
      </c>
      <c r="E1622" s="11"/>
    </row>
    <row r="1623" spans="3:5" x14ac:dyDescent="0.25">
      <c r="C1623" s="12">
        <v>724</v>
      </c>
      <c r="D1623">
        <v>7.620000000000001</v>
      </c>
      <c r="E1623" s="11"/>
    </row>
    <row r="1624" spans="3:5" x14ac:dyDescent="0.25">
      <c r="C1624" s="12">
        <v>724.2</v>
      </c>
      <c r="D1624">
        <v>7.629999999999999</v>
      </c>
      <c r="E1624" s="11"/>
    </row>
    <row r="1625" spans="3:5" x14ac:dyDescent="0.25">
      <c r="C1625" s="12">
        <v>724.4</v>
      </c>
      <c r="D1625">
        <v>7.6500000000000021</v>
      </c>
      <c r="E1625" s="11"/>
    </row>
    <row r="1626" spans="3:5" x14ac:dyDescent="0.25">
      <c r="C1626" s="12">
        <v>724.6</v>
      </c>
      <c r="D1626">
        <v>7.66</v>
      </c>
      <c r="E1626" s="11"/>
    </row>
    <row r="1627" spans="3:5" x14ac:dyDescent="0.25">
      <c r="C1627" s="12">
        <v>724.8</v>
      </c>
      <c r="D1627">
        <v>7.6700000000000053</v>
      </c>
      <c r="E1627" s="11"/>
    </row>
    <row r="1628" spans="3:5" x14ac:dyDescent="0.25">
      <c r="C1628" s="12">
        <v>725</v>
      </c>
      <c r="D1628">
        <v>7.6800000000000033</v>
      </c>
      <c r="E1628" s="11"/>
    </row>
    <row r="1629" spans="3:5" x14ac:dyDescent="0.25">
      <c r="C1629" s="12">
        <v>725.2</v>
      </c>
      <c r="D1629">
        <v>7.6999999999999993</v>
      </c>
      <c r="E1629" s="11"/>
    </row>
    <row r="1630" spans="3:5" x14ac:dyDescent="0.25">
      <c r="C1630" s="12">
        <v>725.4</v>
      </c>
      <c r="D1630">
        <v>7.6999999999999993</v>
      </c>
      <c r="E1630" s="11"/>
    </row>
    <row r="1631" spans="3:5" x14ac:dyDescent="0.25">
      <c r="C1631" s="12">
        <v>725.6</v>
      </c>
      <c r="D1631">
        <v>7.7200000000000024</v>
      </c>
      <c r="E1631" s="11"/>
    </row>
    <row r="1632" spans="3:5" x14ac:dyDescent="0.25">
      <c r="C1632" s="12">
        <v>725.8</v>
      </c>
      <c r="D1632">
        <v>7.7399999999999984</v>
      </c>
      <c r="E1632" s="11"/>
    </row>
    <row r="1633" spans="3:5" x14ac:dyDescent="0.25">
      <c r="C1633" s="12">
        <v>726</v>
      </c>
      <c r="D1633">
        <v>7.7500000000000036</v>
      </c>
      <c r="E1633" s="11"/>
    </row>
    <row r="1634" spans="3:5" x14ac:dyDescent="0.25">
      <c r="C1634" s="12">
        <v>726.2</v>
      </c>
      <c r="D1634">
        <v>7.7600000000000016</v>
      </c>
      <c r="E1634" s="11"/>
    </row>
    <row r="1635" spans="3:5" x14ac:dyDescent="0.25">
      <c r="C1635" s="12">
        <v>726.4</v>
      </c>
      <c r="D1635">
        <v>7.77</v>
      </c>
      <c r="E1635" s="11"/>
    </row>
    <row r="1636" spans="3:5" x14ac:dyDescent="0.25">
      <c r="C1636" s="12">
        <v>726.6</v>
      </c>
      <c r="D1636">
        <v>7.7799999999999976</v>
      </c>
      <c r="E1636" s="11"/>
    </row>
    <row r="1637" spans="3:5" x14ac:dyDescent="0.25">
      <c r="C1637" s="12">
        <v>726.8</v>
      </c>
      <c r="D1637">
        <v>7.8000000000000007</v>
      </c>
      <c r="E1637" s="11"/>
    </row>
    <row r="1638" spans="3:5" x14ac:dyDescent="0.25">
      <c r="C1638" s="12">
        <v>727</v>
      </c>
      <c r="D1638">
        <v>7.8099999999999987</v>
      </c>
      <c r="E1638" s="11"/>
    </row>
    <row r="1639" spans="3:5" x14ac:dyDescent="0.25">
      <c r="C1639" s="12">
        <v>727.2</v>
      </c>
      <c r="D1639">
        <v>7.8099999999999987</v>
      </c>
      <c r="E1639" s="11"/>
    </row>
    <row r="1640" spans="3:5" x14ac:dyDescent="0.25">
      <c r="C1640" s="12">
        <v>727.4</v>
      </c>
      <c r="D1640">
        <v>7.8199999999999967</v>
      </c>
      <c r="E1640" s="11"/>
    </row>
    <row r="1641" spans="3:5" x14ac:dyDescent="0.25">
      <c r="C1641" s="12">
        <v>727.6</v>
      </c>
      <c r="D1641">
        <v>7.8300000000000018</v>
      </c>
      <c r="E1641" s="11"/>
    </row>
    <row r="1642" spans="3:5" x14ac:dyDescent="0.25">
      <c r="C1642" s="12">
        <v>727.8</v>
      </c>
      <c r="D1642">
        <v>7.84</v>
      </c>
      <c r="E1642" s="11"/>
    </row>
    <row r="1643" spans="3:5" x14ac:dyDescent="0.25">
      <c r="C1643" s="12">
        <v>728</v>
      </c>
      <c r="D1643">
        <v>7.860000000000003</v>
      </c>
      <c r="E1643" s="11"/>
    </row>
    <row r="1644" spans="3:5" x14ac:dyDescent="0.25">
      <c r="C1644" s="12">
        <v>728.2</v>
      </c>
      <c r="D1644">
        <v>7.870000000000001</v>
      </c>
      <c r="E1644" s="11"/>
    </row>
    <row r="1645" spans="3:5" x14ac:dyDescent="0.25">
      <c r="C1645" s="12">
        <v>728.4</v>
      </c>
      <c r="D1645">
        <v>7.8800000000000061</v>
      </c>
      <c r="E1645" s="11"/>
    </row>
    <row r="1646" spans="3:5" x14ac:dyDescent="0.25">
      <c r="C1646" s="12">
        <v>728.6</v>
      </c>
      <c r="D1646">
        <v>7.8900000000000041</v>
      </c>
      <c r="E1646" s="11"/>
    </row>
    <row r="1647" spans="3:5" x14ac:dyDescent="0.25">
      <c r="C1647" s="12">
        <v>728.8</v>
      </c>
      <c r="D1647">
        <v>7.9000000000000021</v>
      </c>
      <c r="E1647" s="11"/>
    </row>
    <row r="1648" spans="3:5" x14ac:dyDescent="0.25">
      <c r="C1648" s="12">
        <v>729</v>
      </c>
      <c r="D1648">
        <v>7.9200000000000053</v>
      </c>
      <c r="E1648" s="11"/>
    </row>
    <row r="1649" spans="3:5" x14ac:dyDescent="0.25">
      <c r="C1649" s="12">
        <v>729.2</v>
      </c>
      <c r="D1649">
        <v>7.9300000000000033</v>
      </c>
      <c r="E1649" s="11"/>
    </row>
    <row r="1650" spans="3:5" x14ac:dyDescent="0.25">
      <c r="C1650" s="12">
        <v>729.4</v>
      </c>
      <c r="D1650">
        <v>7.9400000000000013</v>
      </c>
      <c r="E1650" s="11"/>
    </row>
    <row r="1651" spans="3:5" x14ac:dyDescent="0.25">
      <c r="C1651" s="12">
        <v>729.6</v>
      </c>
      <c r="D1651">
        <v>7.9499999999999993</v>
      </c>
      <c r="E1651" s="11"/>
    </row>
    <row r="1652" spans="3:5" x14ac:dyDescent="0.25">
      <c r="C1652" s="12">
        <v>729.8</v>
      </c>
      <c r="D1652">
        <v>7.9600000000000044</v>
      </c>
      <c r="E1652" s="11"/>
    </row>
    <row r="1653" spans="3:5" x14ac:dyDescent="0.25">
      <c r="C1653" s="12">
        <v>730</v>
      </c>
      <c r="D1653">
        <v>7.9700000000000024</v>
      </c>
      <c r="E1653" s="11"/>
    </row>
    <row r="1654" spans="3:5" x14ac:dyDescent="0.25">
      <c r="C1654" s="12">
        <v>730.2</v>
      </c>
      <c r="D1654">
        <v>7.98</v>
      </c>
      <c r="E1654" s="11"/>
    </row>
    <row r="1655" spans="3:5" x14ac:dyDescent="0.25">
      <c r="C1655" s="12">
        <v>730.4</v>
      </c>
      <c r="D1655">
        <v>7.9899999999999984</v>
      </c>
      <c r="E1655" s="11"/>
    </row>
    <row r="1656" spans="3:5" x14ac:dyDescent="0.25">
      <c r="C1656" s="12">
        <v>730.6</v>
      </c>
      <c r="D1656">
        <v>8.0000000000000036</v>
      </c>
      <c r="E1656" s="11"/>
    </row>
    <row r="1657" spans="3:5" x14ac:dyDescent="0.25">
      <c r="C1657" s="12">
        <v>730.8</v>
      </c>
      <c r="D1657">
        <v>8.0100000000000016</v>
      </c>
      <c r="E1657" s="11"/>
    </row>
    <row r="1658" spans="3:5" x14ac:dyDescent="0.25">
      <c r="C1658" s="12">
        <v>731</v>
      </c>
      <c r="D1658">
        <v>8.0100000000000016</v>
      </c>
      <c r="E1658" s="11"/>
    </row>
    <row r="1659" spans="3:5" x14ac:dyDescent="0.25">
      <c r="C1659" s="12">
        <v>731.2</v>
      </c>
      <c r="D1659">
        <v>8.0299999999999976</v>
      </c>
      <c r="E1659" s="11"/>
    </row>
    <row r="1660" spans="3:5" x14ac:dyDescent="0.25">
      <c r="C1660" s="12">
        <v>731.4</v>
      </c>
      <c r="D1660">
        <v>8.0400000000000027</v>
      </c>
      <c r="E1660" s="11"/>
    </row>
    <row r="1661" spans="3:5" x14ac:dyDescent="0.25">
      <c r="C1661" s="12">
        <v>731.6</v>
      </c>
      <c r="D1661">
        <v>8.0500000000000007</v>
      </c>
      <c r="E1661" s="11"/>
    </row>
    <row r="1662" spans="3:5" x14ac:dyDescent="0.25">
      <c r="C1662" s="12">
        <v>731.8</v>
      </c>
      <c r="D1662">
        <v>8.0599999999999987</v>
      </c>
      <c r="E1662" s="11"/>
    </row>
    <row r="1663" spans="3:5" x14ac:dyDescent="0.25">
      <c r="C1663" s="12">
        <v>732</v>
      </c>
      <c r="D1663">
        <v>8.0799999999999947</v>
      </c>
      <c r="E1663" s="11"/>
    </row>
    <row r="1664" spans="3:5" x14ac:dyDescent="0.25">
      <c r="C1664" s="12">
        <v>732.2</v>
      </c>
      <c r="D1664">
        <v>8.0799999999999947</v>
      </c>
      <c r="E1664" s="11"/>
    </row>
    <row r="1665" spans="3:5" x14ac:dyDescent="0.25">
      <c r="C1665" s="12">
        <v>732.4</v>
      </c>
      <c r="D1665">
        <v>8.09</v>
      </c>
      <c r="E1665" s="11"/>
    </row>
    <row r="1666" spans="3:5" x14ac:dyDescent="0.25">
      <c r="C1666" s="12">
        <v>732.6</v>
      </c>
      <c r="D1666">
        <v>8.0999999999999979</v>
      </c>
      <c r="E1666" s="11"/>
    </row>
    <row r="1667" spans="3:5" x14ac:dyDescent="0.25">
      <c r="C1667" s="12">
        <v>732.8</v>
      </c>
      <c r="D1667">
        <v>8.1099999999999959</v>
      </c>
      <c r="E1667" s="11"/>
    </row>
    <row r="1668" spans="3:5" x14ac:dyDescent="0.25">
      <c r="C1668" s="12">
        <v>733</v>
      </c>
      <c r="D1668">
        <v>8.120000000000001</v>
      </c>
      <c r="E1668" s="11"/>
    </row>
    <row r="1669" spans="3:5" x14ac:dyDescent="0.25">
      <c r="C1669" s="12">
        <v>733.2</v>
      </c>
      <c r="D1669">
        <v>8.129999999999999</v>
      </c>
      <c r="E1669" s="11"/>
    </row>
    <row r="1670" spans="3:5" x14ac:dyDescent="0.25">
      <c r="C1670" s="12">
        <v>733.4</v>
      </c>
      <c r="D1670">
        <v>8.1500000000000021</v>
      </c>
      <c r="E1670" s="11"/>
    </row>
    <row r="1671" spans="3:5" x14ac:dyDescent="0.25">
      <c r="C1671" s="12">
        <v>733.6</v>
      </c>
      <c r="D1671">
        <v>8.1500000000000021</v>
      </c>
      <c r="E1671" s="11"/>
    </row>
    <row r="1672" spans="3:5" x14ac:dyDescent="0.25">
      <c r="C1672" s="12">
        <v>733.8</v>
      </c>
      <c r="D1672">
        <v>8.16</v>
      </c>
      <c r="E1672" s="11"/>
    </row>
    <row r="1673" spans="3:5" x14ac:dyDescent="0.25">
      <c r="C1673" s="12">
        <v>734</v>
      </c>
      <c r="D1673">
        <v>8.1700000000000053</v>
      </c>
      <c r="E1673" s="11"/>
    </row>
    <row r="1674" spans="3:5" x14ac:dyDescent="0.25">
      <c r="C1674" s="12">
        <v>734.2</v>
      </c>
      <c r="D1674">
        <v>8.1800000000000033</v>
      </c>
      <c r="E1674" s="11"/>
    </row>
    <row r="1675" spans="3:5" x14ac:dyDescent="0.25">
      <c r="C1675" s="12">
        <v>734.4</v>
      </c>
      <c r="D1675">
        <v>8.1900000000000013</v>
      </c>
      <c r="E1675" s="11"/>
    </row>
    <row r="1676" spans="3:5" x14ac:dyDescent="0.25">
      <c r="C1676" s="12">
        <v>734.6</v>
      </c>
      <c r="D1676">
        <v>8.1900000000000013</v>
      </c>
      <c r="E1676" s="11"/>
    </row>
    <row r="1677" spans="3:5" x14ac:dyDescent="0.25">
      <c r="C1677" s="12">
        <v>734.8</v>
      </c>
      <c r="D1677">
        <v>8.2000000000000064</v>
      </c>
      <c r="E1677" s="11"/>
    </row>
    <row r="1678" spans="3:5" x14ac:dyDescent="0.25">
      <c r="C1678" s="12">
        <v>735</v>
      </c>
      <c r="D1678">
        <v>8.2200000000000024</v>
      </c>
      <c r="E1678" s="11"/>
    </row>
    <row r="1679" spans="3:5" x14ac:dyDescent="0.25">
      <c r="C1679" s="12">
        <v>735.2</v>
      </c>
      <c r="D1679">
        <v>8.23</v>
      </c>
      <c r="E1679" s="11"/>
    </row>
    <row r="1680" spans="3:5" x14ac:dyDescent="0.25">
      <c r="C1680" s="12">
        <v>735.4</v>
      </c>
      <c r="D1680">
        <v>8.2399999999999984</v>
      </c>
      <c r="E1680" s="11"/>
    </row>
    <row r="1681" spans="3:5" x14ac:dyDescent="0.25">
      <c r="C1681" s="12">
        <v>735.6</v>
      </c>
      <c r="D1681">
        <v>8.2500000000000036</v>
      </c>
      <c r="E1681" s="11"/>
    </row>
    <row r="1682" spans="3:5" x14ac:dyDescent="0.25">
      <c r="C1682" s="12">
        <v>735.8</v>
      </c>
      <c r="D1682">
        <v>8.2600000000000016</v>
      </c>
      <c r="E1682" s="11"/>
    </row>
    <row r="1683" spans="3:5" x14ac:dyDescent="0.25">
      <c r="C1683" s="12">
        <v>736</v>
      </c>
      <c r="D1683">
        <v>8.2600000000000016</v>
      </c>
      <c r="E1683" s="11"/>
    </row>
    <row r="1684" spans="3:5" x14ac:dyDescent="0.25">
      <c r="C1684" s="12">
        <v>736.2</v>
      </c>
      <c r="D1684">
        <v>8.27</v>
      </c>
      <c r="E1684" s="11"/>
    </row>
    <row r="1685" spans="3:5" x14ac:dyDescent="0.25">
      <c r="C1685" s="12">
        <v>736.4</v>
      </c>
      <c r="D1685">
        <v>8.2799999999999976</v>
      </c>
      <c r="E1685" s="11"/>
    </row>
    <row r="1686" spans="3:5" x14ac:dyDescent="0.25">
      <c r="C1686" s="12">
        <v>736.6</v>
      </c>
      <c r="D1686">
        <v>8.2900000000000027</v>
      </c>
      <c r="E1686" s="11"/>
    </row>
    <row r="1687" spans="3:5" x14ac:dyDescent="0.25">
      <c r="C1687" s="12">
        <v>736.8</v>
      </c>
      <c r="D1687">
        <v>8.3000000000000007</v>
      </c>
      <c r="E1687" s="11"/>
    </row>
    <row r="1688" spans="3:5" x14ac:dyDescent="0.25">
      <c r="C1688" s="12">
        <v>737</v>
      </c>
      <c r="D1688">
        <v>8.3099999999999987</v>
      </c>
      <c r="E1688" s="11"/>
    </row>
    <row r="1689" spans="3:5" x14ac:dyDescent="0.25">
      <c r="C1689" s="12">
        <v>737.2</v>
      </c>
      <c r="D1689">
        <v>8.3199999999999967</v>
      </c>
      <c r="E1689" s="11"/>
    </row>
    <row r="1690" spans="3:5" x14ac:dyDescent="0.25">
      <c r="C1690" s="12">
        <v>737.4</v>
      </c>
      <c r="D1690">
        <v>8.3300000000000018</v>
      </c>
      <c r="E1690" s="11"/>
    </row>
    <row r="1691" spans="3:5" x14ac:dyDescent="0.25">
      <c r="C1691" s="12">
        <v>737.6</v>
      </c>
      <c r="D1691">
        <v>8.34</v>
      </c>
      <c r="E1691" s="11"/>
    </row>
    <row r="1692" spans="3:5" x14ac:dyDescent="0.25">
      <c r="C1692" s="12">
        <v>737.8</v>
      </c>
      <c r="D1692">
        <v>8.34</v>
      </c>
      <c r="E1692" s="11"/>
    </row>
    <row r="1693" spans="3:5" x14ac:dyDescent="0.25">
      <c r="C1693" s="12">
        <v>738</v>
      </c>
      <c r="D1693">
        <v>8.3599999999999959</v>
      </c>
      <c r="E1693" s="11"/>
    </row>
    <row r="1694" spans="3:5" x14ac:dyDescent="0.25">
      <c r="C1694" s="12">
        <v>738.2</v>
      </c>
      <c r="D1694">
        <v>8.3699999999999939</v>
      </c>
      <c r="E1694" s="11"/>
    </row>
    <row r="1695" spans="3:5" x14ac:dyDescent="0.25">
      <c r="C1695" s="12">
        <v>738.4</v>
      </c>
      <c r="D1695">
        <v>8.3699999999999939</v>
      </c>
      <c r="E1695" s="11"/>
    </row>
    <row r="1696" spans="3:5" x14ac:dyDescent="0.25">
      <c r="C1696" s="12">
        <v>738.6</v>
      </c>
      <c r="D1696">
        <v>8.379999999999999</v>
      </c>
      <c r="E1696" s="11"/>
    </row>
    <row r="1697" spans="3:5" x14ac:dyDescent="0.25">
      <c r="C1697" s="12">
        <v>738.8</v>
      </c>
      <c r="D1697">
        <v>8.389999999999997</v>
      </c>
      <c r="E1697" s="11"/>
    </row>
    <row r="1698" spans="3:5" x14ac:dyDescent="0.25">
      <c r="C1698" s="12">
        <v>739</v>
      </c>
      <c r="D1698">
        <v>8.399999999999995</v>
      </c>
      <c r="E1698" s="11"/>
    </row>
    <row r="1699" spans="3:5" x14ac:dyDescent="0.25">
      <c r="C1699" s="12">
        <v>739.2</v>
      </c>
      <c r="D1699">
        <v>8.41</v>
      </c>
      <c r="E1699" s="11"/>
    </row>
    <row r="1700" spans="3:5" x14ac:dyDescent="0.25">
      <c r="C1700" s="12">
        <v>739.4</v>
      </c>
      <c r="D1700">
        <v>8.4200000000000053</v>
      </c>
      <c r="E1700" s="11"/>
    </row>
    <row r="1701" spans="3:5" x14ac:dyDescent="0.25">
      <c r="C1701" s="12">
        <v>739.6</v>
      </c>
      <c r="D1701">
        <v>8.4300000000000033</v>
      </c>
      <c r="E1701" s="11"/>
    </row>
    <row r="1702" spans="3:5" x14ac:dyDescent="0.25">
      <c r="C1702" s="12">
        <v>739.8</v>
      </c>
      <c r="D1702">
        <v>8.4400000000000013</v>
      </c>
      <c r="E1702" s="11"/>
    </row>
    <row r="1703" spans="3:5" x14ac:dyDescent="0.25">
      <c r="C1703" s="12">
        <v>740</v>
      </c>
      <c r="D1703">
        <v>8.4400000000000013</v>
      </c>
      <c r="E1703" s="11"/>
    </row>
    <row r="1704" spans="3:5" x14ac:dyDescent="0.25">
      <c r="C1704" s="12">
        <v>740.2</v>
      </c>
      <c r="D1704">
        <v>8.4499999999999993</v>
      </c>
      <c r="E1704" s="11"/>
    </row>
    <row r="1705" spans="3:5" x14ac:dyDescent="0.25">
      <c r="C1705" s="12">
        <v>740.4</v>
      </c>
      <c r="D1705">
        <v>8.4599999999999973</v>
      </c>
      <c r="E1705" s="11"/>
    </row>
    <row r="1706" spans="3:5" x14ac:dyDescent="0.25">
      <c r="C1706" s="12">
        <v>740.6</v>
      </c>
      <c r="D1706">
        <v>8.4700000000000024</v>
      </c>
      <c r="E1706" s="11"/>
    </row>
    <row r="1707" spans="3:5" x14ac:dyDescent="0.25">
      <c r="C1707" s="12">
        <v>740.8</v>
      </c>
      <c r="D1707">
        <v>8.48</v>
      </c>
      <c r="E1707" s="11"/>
    </row>
    <row r="1708" spans="3:5" x14ac:dyDescent="0.25">
      <c r="C1708" s="12">
        <v>741</v>
      </c>
      <c r="D1708">
        <v>8.48</v>
      </c>
      <c r="E1708" s="11"/>
    </row>
    <row r="1709" spans="3:5" x14ac:dyDescent="0.25">
      <c r="C1709" s="12">
        <v>741.2</v>
      </c>
      <c r="D1709">
        <v>8.4899999999999984</v>
      </c>
      <c r="E1709" s="11"/>
    </row>
    <row r="1710" spans="3:5" x14ac:dyDescent="0.25">
      <c r="C1710" s="12">
        <v>741.4</v>
      </c>
      <c r="D1710">
        <v>8.4999999999999964</v>
      </c>
      <c r="E1710" s="11"/>
    </row>
    <row r="1711" spans="3:5" x14ac:dyDescent="0.25">
      <c r="C1711" s="12">
        <v>741.6</v>
      </c>
      <c r="D1711">
        <v>8.5100000000000016</v>
      </c>
      <c r="E1711" s="11"/>
    </row>
    <row r="1712" spans="3:5" x14ac:dyDescent="0.25">
      <c r="C1712" s="12">
        <v>741.8</v>
      </c>
      <c r="D1712">
        <v>8.52</v>
      </c>
      <c r="E1712" s="11"/>
    </row>
    <row r="1713" spans="3:5" x14ac:dyDescent="0.25">
      <c r="C1713" s="12">
        <v>742</v>
      </c>
      <c r="D1713">
        <v>8.52</v>
      </c>
      <c r="E1713" s="11"/>
    </row>
    <row r="1714" spans="3:5" x14ac:dyDescent="0.25">
      <c r="C1714" s="12">
        <v>742.2</v>
      </c>
      <c r="D1714">
        <v>8.5299999999999976</v>
      </c>
      <c r="E1714" s="11"/>
    </row>
    <row r="1715" spans="3:5" x14ac:dyDescent="0.25">
      <c r="C1715" s="12">
        <v>742.4</v>
      </c>
      <c r="D1715">
        <v>8.5400000000000027</v>
      </c>
      <c r="E1715" s="11"/>
    </row>
    <row r="1716" spans="3:5" x14ac:dyDescent="0.25">
      <c r="C1716" s="12">
        <v>742.6</v>
      </c>
      <c r="D1716">
        <v>8.5500000000000007</v>
      </c>
      <c r="E1716" s="11"/>
    </row>
    <row r="1717" spans="3:5" x14ac:dyDescent="0.25">
      <c r="C1717" s="12">
        <v>742.8</v>
      </c>
      <c r="D1717">
        <v>8.5600000000000058</v>
      </c>
      <c r="E1717" s="11"/>
    </row>
    <row r="1718" spans="3:5" x14ac:dyDescent="0.25">
      <c r="C1718" s="12">
        <v>743</v>
      </c>
      <c r="D1718">
        <v>8.5600000000000058</v>
      </c>
      <c r="E1718" s="11"/>
    </row>
    <row r="1719" spans="3:5" x14ac:dyDescent="0.25">
      <c r="C1719" s="12">
        <v>743.2</v>
      </c>
      <c r="D1719">
        <v>8.5700000000000038</v>
      </c>
      <c r="E1719" s="11"/>
    </row>
    <row r="1720" spans="3:5" x14ac:dyDescent="0.25">
      <c r="C1720" s="12">
        <v>743.4</v>
      </c>
      <c r="D1720">
        <v>8.5800000000000018</v>
      </c>
      <c r="E1720" s="11"/>
    </row>
    <row r="1721" spans="3:5" x14ac:dyDescent="0.25">
      <c r="C1721" s="12">
        <v>743.6</v>
      </c>
      <c r="D1721">
        <v>8.5800000000000018</v>
      </c>
      <c r="E1721" s="11"/>
    </row>
    <row r="1722" spans="3:5" x14ac:dyDescent="0.25">
      <c r="C1722" s="12">
        <v>743.8</v>
      </c>
      <c r="D1722">
        <v>8.59</v>
      </c>
      <c r="E1722" s="11"/>
    </row>
    <row r="1723" spans="3:5" x14ac:dyDescent="0.25">
      <c r="C1723" s="12">
        <v>744</v>
      </c>
      <c r="D1723">
        <v>8.600000000000005</v>
      </c>
      <c r="E1723" s="11"/>
    </row>
    <row r="1724" spans="3:5" x14ac:dyDescent="0.25">
      <c r="C1724" s="12">
        <v>744.2</v>
      </c>
      <c r="D1724">
        <v>8.610000000000003</v>
      </c>
      <c r="E1724" s="11"/>
    </row>
    <row r="1725" spans="3:5" x14ac:dyDescent="0.25">
      <c r="C1725" s="12">
        <v>744.4</v>
      </c>
      <c r="D1725">
        <v>8.620000000000001</v>
      </c>
      <c r="E1725" s="11"/>
    </row>
    <row r="1726" spans="3:5" x14ac:dyDescent="0.25">
      <c r="C1726" s="12">
        <v>744.6</v>
      </c>
      <c r="D1726">
        <v>8.620000000000001</v>
      </c>
      <c r="E1726" s="11"/>
    </row>
    <row r="1727" spans="3:5" x14ac:dyDescent="0.25">
      <c r="C1727" s="12">
        <v>744.8</v>
      </c>
      <c r="D1727">
        <v>8.629999999999999</v>
      </c>
      <c r="E1727" s="11"/>
    </row>
    <row r="1728" spans="3:5" x14ac:dyDescent="0.25">
      <c r="C1728" s="12">
        <v>745</v>
      </c>
      <c r="D1728">
        <v>8.6400000000000041</v>
      </c>
      <c r="E1728" s="11"/>
    </row>
    <row r="1729" spans="3:5" x14ac:dyDescent="0.25">
      <c r="C1729" s="12">
        <v>745.2</v>
      </c>
      <c r="D1729">
        <v>8.6400000000000041</v>
      </c>
      <c r="E1729" s="11"/>
    </row>
    <row r="1730" spans="3:5" x14ac:dyDescent="0.25">
      <c r="C1730" s="12">
        <v>745.4</v>
      </c>
      <c r="D1730">
        <v>8.6500000000000021</v>
      </c>
      <c r="E1730" s="11"/>
    </row>
    <row r="1731" spans="3:5" x14ac:dyDescent="0.25">
      <c r="C1731" s="12">
        <v>745.6</v>
      </c>
      <c r="D1731">
        <v>8.66</v>
      </c>
      <c r="E1731" s="11"/>
    </row>
    <row r="1732" spans="3:5" x14ac:dyDescent="0.25">
      <c r="C1732" s="12">
        <v>745.8</v>
      </c>
      <c r="D1732">
        <v>8.66</v>
      </c>
      <c r="E1732" s="11"/>
    </row>
    <row r="1733" spans="3:5" x14ac:dyDescent="0.25">
      <c r="C1733" s="12">
        <v>746</v>
      </c>
      <c r="D1733">
        <v>8.6699999999999982</v>
      </c>
      <c r="E1733" s="11"/>
    </row>
    <row r="1734" spans="3:5" x14ac:dyDescent="0.25">
      <c r="C1734" s="12">
        <v>746.2</v>
      </c>
      <c r="D1734">
        <v>8.6699999999999982</v>
      </c>
      <c r="E1734" s="11"/>
    </row>
    <row r="1735" spans="3:5" x14ac:dyDescent="0.25">
      <c r="C1735" s="12">
        <v>746.4</v>
      </c>
      <c r="D1735">
        <v>8.6900000000000013</v>
      </c>
      <c r="E1735" s="11"/>
    </row>
    <row r="1736" spans="3:5" x14ac:dyDescent="0.25">
      <c r="C1736" s="12">
        <v>746.6</v>
      </c>
      <c r="D1736">
        <v>8.6900000000000013</v>
      </c>
      <c r="E1736" s="11"/>
    </row>
    <row r="1737" spans="3:5" x14ac:dyDescent="0.25">
      <c r="C1737" s="12">
        <v>746.8</v>
      </c>
      <c r="D1737">
        <v>8.6999999999999993</v>
      </c>
      <c r="E1737" s="11"/>
    </row>
    <row r="1738" spans="3:5" x14ac:dyDescent="0.25">
      <c r="C1738" s="12">
        <v>747</v>
      </c>
      <c r="D1738">
        <v>8.6999999999999993</v>
      </c>
      <c r="E1738" s="11"/>
    </row>
    <row r="1739" spans="3:5" x14ac:dyDescent="0.25">
      <c r="C1739" s="12">
        <v>747.2</v>
      </c>
      <c r="D1739">
        <v>8.7099999999999973</v>
      </c>
      <c r="E1739" s="11"/>
    </row>
    <row r="1740" spans="3:5" x14ac:dyDescent="0.25">
      <c r="C1740" s="12">
        <v>747.4</v>
      </c>
      <c r="D1740">
        <v>8.7099999999999973</v>
      </c>
      <c r="E1740" s="11"/>
    </row>
    <row r="1741" spans="3:5" x14ac:dyDescent="0.25">
      <c r="C1741" s="12">
        <v>747.6</v>
      </c>
      <c r="D1741">
        <v>8.73</v>
      </c>
      <c r="E1741" s="11"/>
    </row>
    <row r="1742" spans="3:5" x14ac:dyDescent="0.25">
      <c r="C1742" s="12">
        <v>747.8</v>
      </c>
      <c r="D1742">
        <v>8.73</v>
      </c>
      <c r="E1742" s="11"/>
    </row>
    <row r="1743" spans="3:5" x14ac:dyDescent="0.25">
      <c r="C1743" s="12">
        <v>748</v>
      </c>
      <c r="D1743">
        <v>8.7399999999999984</v>
      </c>
      <c r="E1743" s="11"/>
    </row>
    <row r="1744" spans="3:5" x14ac:dyDescent="0.25">
      <c r="C1744" s="12">
        <v>748.2</v>
      </c>
      <c r="D1744">
        <v>8.7399999999999984</v>
      </c>
      <c r="E1744" s="11"/>
    </row>
    <row r="1745" spans="3:5" x14ac:dyDescent="0.25">
      <c r="C1745" s="12">
        <v>748.4</v>
      </c>
      <c r="D1745">
        <v>8.7499999999999964</v>
      </c>
      <c r="E1745" s="11"/>
    </row>
    <row r="1746" spans="3:5" x14ac:dyDescent="0.25">
      <c r="C1746" s="12">
        <v>748.6</v>
      </c>
      <c r="D1746">
        <v>8.7499999999999964</v>
      </c>
      <c r="E1746" s="11"/>
    </row>
    <row r="1747" spans="3:5" x14ac:dyDescent="0.25">
      <c r="C1747" s="12">
        <v>748.8</v>
      </c>
      <c r="D1747">
        <v>8.7599999999999945</v>
      </c>
      <c r="E1747" s="11"/>
    </row>
    <row r="1748" spans="3:5" x14ac:dyDescent="0.25">
      <c r="C1748" s="12">
        <v>749</v>
      </c>
      <c r="D1748">
        <v>8.7599999999999945</v>
      </c>
      <c r="E1748" s="11"/>
    </row>
    <row r="1749" spans="3:5" x14ac:dyDescent="0.25">
      <c r="C1749" s="12">
        <v>749.2</v>
      </c>
      <c r="D1749">
        <v>8.77</v>
      </c>
      <c r="E1749" s="11"/>
    </row>
    <row r="1750" spans="3:5" x14ac:dyDescent="0.25">
      <c r="C1750" s="12">
        <v>749.4</v>
      </c>
      <c r="D1750">
        <v>8.7800000000000047</v>
      </c>
      <c r="E1750" s="11"/>
    </row>
    <row r="1751" spans="3:5" x14ac:dyDescent="0.25">
      <c r="C1751" s="12">
        <v>749.6</v>
      </c>
      <c r="D1751">
        <v>8.7900000000000027</v>
      </c>
      <c r="E1751" s="11"/>
    </row>
    <row r="1752" spans="3:5" x14ac:dyDescent="0.25">
      <c r="C1752" s="12">
        <v>749.8</v>
      </c>
      <c r="D1752">
        <v>8.7900000000000027</v>
      </c>
      <c r="E1752" s="11"/>
    </row>
    <row r="1753" spans="3:5" x14ac:dyDescent="0.25">
      <c r="C1753" s="12">
        <v>750</v>
      </c>
      <c r="D1753">
        <v>8.8000000000000007</v>
      </c>
      <c r="E1753" s="11"/>
    </row>
    <row r="1754" spans="3:5" x14ac:dyDescent="0.25">
      <c r="C1754" s="12">
        <v>750.2</v>
      </c>
      <c r="D1754">
        <v>8.8000000000000007</v>
      </c>
      <c r="E1754" s="11"/>
    </row>
    <row r="1755" spans="3:5" x14ac:dyDescent="0.25">
      <c r="C1755" s="12">
        <v>750.4</v>
      </c>
      <c r="D1755">
        <v>8.8000000000000007</v>
      </c>
      <c r="E1755" s="11"/>
    </row>
    <row r="1756" spans="3:5" x14ac:dyDescent="0.25">
      <c r="C1756" s="12">
        <v>750.6</v>
      </c>
      <c r="D1756">
        <v>8.8100000000000058</v>
      </c>
      <c r="E1756" s="11"/>
    </row>
    <row r="1757" spans="3:5" x14ac:dyDescent="0.25">
      <c r="C1757" s="12">
        <v>750.8</v>
      </c>
      <c r="D1757">
        <v>8.8100000000000058</v>
      </c>
      <c r="E1757" s="11"/>
    </row>
    <row r="1758" spans="3:5" x14ac:dyDescent="0.25">
      <c r="C1758" s="12">
        <v>751</v>
      </c>
      <c r="D1758">
        <v>8.8200000000000038</v>
      </c>
      <c r="E1758" s="11"/>
    </row>
    <row r="1759" spans="3:5" x14ac:dyDescent="0.25">
      <c r="C1759" s="12">
        <v>751.2</v>
      </c>
      <c r="D1759">
        <v>8.8300000000000018</v>
      </c>
      <c r="E1759" s="11"/>
    </row>
    <row r="1760" spans="3:5" x14ac:dyDescent="0.25">
      <c r="C1760" s="12">
        <v>751.4</v>
      </c>
      <c r="D1760">
        <v>8.84</v>
      </c>
      <c r="E1760" s="11"/>
    </row>
    <row r="1761" spans="3:5" x14ac:dyDescent="0.25">
      <c r="C1761" s="12">
        <v>751.6</v>
      </c>
      <c r="D1761">
        <v>8.84</v>
      </c>
      <c r="E1761" s="11"/>
    </row>
    <row r="1762" spans="3:5" x14ac:dyDescent="0.25">
      <c r="C1762" s="12">
        <v>751.8</v>
      </c>
      <c r="D1762">
        <v>8.84</v>
      </c>
      <c r="E1762" s="11"/>
    </row>
    <row r="1763" spans="3:5" x14ac:dyDescent="0.25">
      <c r="C1763" s="12">
        <v>752</v>
      </c>
      <c r="D1763">
        <v>8.8499999999999979</v>
      </c>
      <c r="E1763" s="11"/>
    </row>
    <row r="1764" spans="3:5" x14ac:dyDescent="0.25">
      <c r="C1764" s="12">
        <v>752.2</v>
      </c>
      <c r="D1764">
        <v>8.8499999999999979</v>
      </c>
      <c r="E1764" s="11"/>
    </row>
    <row r="1765" spans="3:5" x14ac:dyDescent="0.25">
      <c r="C1765" s="12">
        <v>752.4</v>
      </c>
      <c r="D1765">
        <v>8.8499999999999979</v>
      </c>
      <c r="E1765" s="11"/>
    </row>
    <row r="1766" spans="3:5" x14ac:dyDescent="0.25">
      <c r="C1766" s="12">
        <v>752.6</v>
      </c>
      <c r="D1766">
        <v>8.860000000000003</v>
      </c>
      <c r="E1766" s="11"/>
    </row>
    <row r="1767" spans="3:5" x14ac:dyDescent="0.25">
      <c r="C1767" s="12">
        <v>752.8</v>
      </c>
      <c r="D1767">
        <v>8.860000000000003</v>
      </c>
      <c r="E1767" s="11"/>
    </row>
    <row r="1768" spans="3:5" x14ac:dyDescent="0.25">
      <c r="C1768" s="12">
        <v>753</v>
      </c>
      <c r="D1768">
        <v>8.870000000000001</v>
      </c>
      <c r="E1768" s="11"/>
    </row>
    <row r="1769" spans="3:5" x14ac:dyDescent="0.25">
      <c r="C1769" s="12">
        <v>753.2</v>
      </c>
      <c r="D1769">
        <v>8.870000000000001</v>
      </c>
      <c r="E1769" s="11"/>
    </row>
    <row r="1770" spans="3:5" x14ac:dyDescent="0.25">
      <c r="C1770" s="12">
        <v>753.4</v>
      </c>
      <c r="D1770">
        <v>8.879999999999999</v>
      </c>
      <c r="E1770" s="11"/>
    </row>
    <row r="1771" spans="3:5" x14ac:dyDescent="0.25">
      <c r="C1771" s="12">
        <v>753.6</v>
      </c>
      <c r="D1771">
        <v>8.879999999999999</v>
      </c>
      <c r="E1771" s="11"/>
    </row>
    <row r="1772" spans="3:5" x14ac:dyDescent="0.25">
      <c r="C1772" s="12">
        <v>753.8</v>
      </c>
      <c r="D1772">
        <v>8.879999999999999</v>
      </c>
      <c r="E1772" s="11"/>
    </row>
    <row r="1773" spans="3:5" x14ac:dyDescent="0.25">
      <c r="C1773" s="12">
        <v>754</v>
      </c>
      <c r="D1773">
        <v>8.889999999999997</v>
      </c>
      <c r="E1773" s="11"/>
    </row>
    <row r="1774" spans="3:5" x14ac:dyDescent="0.25">
      <c r="C1774" s="12">
        <v>754.2</v>
      </c>
      <c r="D1774">
        <v>8.889999999999997</v>
      </c>
      <c r="E1774" s="11"/>
    </row>
    <row r="1775" spans="3:5" x14ac:dyDescent="0.25">
      <c r="C1775" s="12">
        <v>754.4</v>
      </c>
      <c r="D1775">
        <v>8.889999999999997</v>
      </c>
      <c r="E1775" s="11"/>
    </row>
    <row r="1776" spans="3:5" x14ac:dyDescent="0.25">
      <c r="C1776" s="12">
        <v>754.6</v>
      </c>
      <c r="D1776">
        <v>8.91</v>
      </c>
      <c r="E1776" s="11"/>
    </row>
    <row r="1777" spans="3:5" x14ac:dyDescent="0.25">
      <c r="C1777" s="12">
        <v>754.8</v>
      </c>
      <c r="D1777">
        <v>8.91</v>
      </c>
      <c r="E1777" s="11"/>
    </row>
    <row r="1778" spans="3:5" x14ac:dyDescent="0.25">
      <c r="C1778" s="12">
        <v>755</v>
      </c>
      <c r="D1778">
        <v>8.91</v>
      </c>
      <c r="E1778" s="11"/>
    </row>
    <row r="1779" spans="3:5" x14ac:dyDescent="0.25">
      <c r="C1779" s="12">
        <v>755.2</v>
      </c>
      <c r="D1779">
        <v>8.91</v>
      </c>
      <c r="E1779" s="11"/>
    </row>
    <row r="1780" spans="3:5" x14ac:dyDescent="0.25">
      <c r="C1780" s="12">
        <v>755.4</v>
      </c>
      <c r="D1780">
        <v>8.91</v>
      </c>
      <c r="E1780" s="11"/>
    </row>
    <row r="1781" spans="3:5" x14ac:dyDescent="0.25">
      <c r="C1781" s="12">
        <v>755.6</v>
      </c>
      <c r="D1781">
        <v>8.91</v>
      </c>
      <c r="E1781" s="11"/>
    </row>
    <row r="1782" spans="3:5" x14ac:dyDescent="0.25">
      <c r="C1782" s="12">
        <v>755.8</v>
      </c>
      <c r="D1782">
        <v>8.9300000000000033</v>
      </c>
      <c r="E1782" s="11"/>
    </row>
    <row r="1783" spans="3:5" x14ac:dyDescent="0.25">
      <c r="C1783" s="12">
        <v>756</v>
      </c>
      <c r="D1783">
        <v>8.9300000000000033</v>
      </c>
      <c r="E1783" s="11"/>
    </row>
    <row r="1784" spans="3:5" x14ac:dyDescent="0.25">
      <c r="C1784" s="12">
        <v>756.2</v>
      </c>
      <c r="D1784">
        <v>8.9300000000000033</v>
      </c>
      <c r="E1784" s="11"/>
    </row>
    <row r="1785" spans="3:5" x14ac:dyDescent="0.25">
      <c r="C1785" s="12">
        <v>756.4</v>
      </c>
      <c r="D1785">
        <v>8.9300000000000033</v>
      </c>
      <c r="E1785" s="11"/>
    </row>
    <row r="1786" spans="3:5" x14ac:dyDescent="0.25">
      <c r="C1786" s="12">
        <v>756.6</v>
      </c>
      <c r="D1786">
        <v>8.9300000000000033</v>
      </c>
      <c r="E1786" s="11"/>
    </row>
    <row r="1787" spans="3:5" x14ac:dyDescent="0.25">
      <c r="C1787" s="12">
        <v>756.8</v>
      </c>
      <c r="D1787">
        <v>8.9300000000000033</v>
      </c>
      <c r="E1787" s="11"/>
    </row>
    <row r="1788" spans="3:5" x14ac:dyDescent="0.25">
      <c r="C1788" s="12">
        <v>757</v>
      </c>
      <c r="D1788">
        <v>8.9400000000000013</v>
      </c>
      <c r="E1788" s="11"/>
    </row>
    <row r="1789" spans="3:5" x14ac:dyDescent="0.25">
      <c r="C1789" s="12">
        <v>757.2</v>
      </c>
      <c r="D1789">
        <v>8.9400000000000013</v>
      </c>
      <c r="E1789" s="11"/>
    </row>
    <row r="1790" spans="3:5" x14ac:dyDescent="0.25">
      <c r="C1790" s="12">
        <v>757.4</v>
      </c>
      <c r="D1790">
        <v>8.9400000000000013</v>
      </c>
      <c r="E1790" s="11"/>
    </row>
    <row r="1791" spans="3:5" x14ac:dyDescent="0.25">
      <c r="C1791" s="12">
        <v>757.6</v>
      </c>
      <c r="D1791">
        <v>8.9400000000000013</v>
      </c>
      <c r="E1791" s="11"/>
    </row>
    <row r="1792" spans="3:5" x14ac:dyDescent="0.25">
      <c r="C1792" s="12">
        <v>757.8</v>
      </c>
      <c r="D1792">
        <v>8.9499999999999993</v>
      </c>
      <c r="E1792" s="11"/>
    </row>
    <row r="1793" spans="3:5" x14ac:dyDescent="0.25">
      <c r="C1793" s="12">
        <v>758</v>
      </c>
      <c r="D1793">
        <v>8.9599999999999973</v>
      </c>
      <c r="E1793" s="11"/>
    </row>
    <row r="1794" spans="3:5" x14ac:dyDescent="0.25">
      <c r="C1794" s="12">
        <v>758.2</v>
      </c>
      <c r="D1794">
        <v>8.9599999999999973</v>
      </c>
      <c r="E1794" s="11"/>
    </row>
    <row r="1795" spans="3:5" x14ac:dyDescent="0.25">
      <c r="C1795" s="12">
        <v>758.4</v>
      </c>
      <c r="D1795">
        <v>8.9599999999999973</v>
      </c>
      <c r="E1795" s="11"/>
    </row>
    <row r="1796" spans="3:5" x14ac:dyDescent="0.25">
      <c r="C1796" s="12">
        <v>758.6</v>
      </c>
      <c r="D1796">
        <v>8.9599999999999973</v>
      </c>
      <c r="E1796" s="11"/>
    </row>
    <row r="1797" spans="3:5" x14ac:dyDescent="0.25">
      <c r="C1797" s="12">
        <v>758.8</v>
      </c>
      <c r="D1797">
        <v>8.9599999999999973</v>
      </c>
      <c r="E1797" s="11"/>
    </row>
    <row r="1798" spans="3:5" x14ac:dyDescent="0.25">
      <c r="C1798" s="12">
        <v>759</v>
      </c>
      <c r="D1798">
        <v>8.9699999999999953</v>
      </c>
      <c r="E1798" s="11"/>
    </row>
    <row r="1799" spans="3:5" x14ac:dyDescent="0.25">
      <c r="C1799" s="12">
        <v>759.2</v>
      </c>
      <c r="D1799">
        <v>8.9699999999999953</v>
      </c>
      <c r="E1799" s="11"/>
    </row>
    <row r="1800" spans="3:5" x14ac:dyDescent="0.25">
      <c r="C1800" s="12">
        <v>759.4</v>
      </c>
      <c r="D1800">
        <v>8.9699999999999953</v>
      </c>
      <c r="E1800" s="11"/>
    </row>
    <row r="1801" spans="3:5" x14ac:dyDescent="0.25">
      <c r="C1801" s="12">
        <v>759.6</v>
      </c>
      <c r="D1801">
        <v>8.98</v>
      </c>
      <c r="E1801" s="11"/>
    </row>
    <row r="1802" spans="3:5" x14ac:dyDescent="0.25">
      <c r="C1802" s="12">
        <v>759.8</v>
      </c>
      <c r="D1802">
        <v>8.98</v>
      </c>
      <c r="E1802" s="11"/>
    </row>
    <row r="1803" spans="3:5" x14ac:dyDescent="0.25">
      <c r="C1803" s="12">
        <v>760</v>
      </c>
      <c r="D1803">
        <v>8.9700000000000024</v>
      </c>
      <c r="E1803" s="11"/>
    </row>
    <row r="1804" spans="3:5" x14ac:dyDescent="0.25">
      <c r="C1804" s="12">
        <v>760.2</v>
      </c>
      <c r="D1804">
        <v>8.98</v>
      </c>
      <c r="E1804" s="11"/>
    </row>
    <row r="1805" spans="3:5" x14ac:dyDescent="0.25">
      <c r="C1805" s="12">
        <v>760.4</v>
      </c>
      <c r="D1805">
        <v>8.98</v>
      </c>
      <c r="E1805" s="11"/>
    </row>
    <row r="1806" spans="3:5" x14ac:dyDescent="0.25">
      <c r="C1806" s="12">
        <v>760.6</v>
      </c>
      <c r="D1806">
        <v>8.98</v>
      </c>
      <c r="E1806" s="11"/>
    </row>
    <row r="1807" spans="3:5" x14ac:dyDescent="0.25">
      <c r="C1807" s="12">
        <v>760.8</v>
      </c>
      <c r="D1807">
        <v>8.98</v>
      </c>
      <c r="E1807" s="11"/>
    </row>
    <row r="1808" spans="3:5" x14ac:dyDescent="0.25">
      <c r="C1808" s="12">
        <v>761</v>
      </c>
      <c r="D1808">
        <v>8.9899999999999984</v>
      </c>
      <c r="E1808" s="11"/>
    </row>
    <row r="1809" spans="3:5" x14ac:dyDescent="0.25">
      <c r="C1809" s="12">
        <v>761.2</v>
      </c>
      <c r="D1809">
        <v>8.9899999999999984</v>
      </c>
      <c r="E1809" s="11"/>
    </row>
    <row r="1810" spans="3:5" x14ac:dyDescent="0.25">
      <c r="C1810" s="12">
        <v>761.4</v>
      </c>
      <c r="D1810">
        <v>8.9899999999999984</v>
      </c>
      <c r="E1810" s="11"/>
    </row>
    <row r="1811" spans="3:5" x14ac:dyDescent="0.25">
      <c r="C1811" s="12">
        <v>761.6</v>
      </c>
      <c r="D1811">
        <v>9.0000000000000036</v>
      </c>
      <c r="E1811" s="11"/>
    </row>
    <row r="1812" spans="3:5" x14ac:dyDescent="0.25">
      <c r="C1812" s="12">
        <v>761.8</v>
      </c>
      <c r="D1812">
        <v>9.0000000000000036</v>
      </c>
      <c r="E1812" s="11"/>
    </row>
    <row r="1813" spans="3:5" x14ac:dyDescent="0.25">
      <c r="C1813" s="12">
        <v>762</v>
      </c>
      <c r="D1813">
        <v>9.0000000000000036</v>
      </c>
      <c r="E1813" s="11"/>
    </row>
    <row r="1814" spans="3:5" x14ac:dyDescent="0.25">
      <c r="C1814" s="12">
        <v>762.2</v>
      </c>
      <c r="D1814">
        <v>9.0000000000000036</v>
      </c>
      <c r="E1814" s="11"/>
    </row>
    <row r="1815" spans="3:5" x14ac:dyDescent="0.25">
      <c r="C1815" s="12">
        <v>762.4</v>
      </c>
      <c r="D1815">
        <v>9.0000000000000036</v>
      </c>
      <c r="E1815" s="11"/>
    </row>
    <row r="1816" spans="3:5" x14ac:dyDescent="0.25">
      <c r="C1816" s="12">
        <v>762.6</v>
      </c>
      <c r="D1816">
        <v>9.0100000000000016</v>
      </c>
      <c r="E1816" s="11"/>
    </row>
    <row r="1817" spans="3:5" x14ac:dyDescent="0.25">
      <c r="C1817" s="12">
        <v>762.8</v>
      </c>
      <c r="D1817">
        <v>9.0100000000000016</v>
      </c>
      <c r="E1817" s="11"/>
    </row>
    <row r="1818" spans="3:5" x14ac:dyDescent="0.25">
      <c r="C1818" s="12">
        <v>763</v>
      </c>
      <c r="D1818">
        <v>9.0100000000000016</v>
      </c>
      <c r="E1818" s="11"/>
    </row>
    <row r="1819" spans="3:5" x14ac:dyDescent="0.25">
      <c r="C1819" s="12">
        <v>763.2</v>
      </c>
      <c r="D1819">
        <v>9.0100000000000016</v>
      </c>
      <c r="E1819" s="11"/>
    </row>
    <row r="1820" spans="3:5" x14ac:dyDescent="0.25">
      <c r="C1820" s="12">
        <v>763.4</v>
      </c>
      <c r="D1820">
        <v>9.0100000000000016</v>
      </c>
      <c r="E1820" s="11"/>
    </row>
    <row r="1821" spans="3:5" x14ac:dyDescent="0.25">
      <c r="C1821" s="12">
        <v>763.6</v>
      </c>
      <c r="D1821">
        <v>9.0100000000000016</v>
      </c>
      <c r="E1821" s="11"/>
    </row>
    <row r="1822" spans="3:5" x14ac:dyDescent="0.25">
      <c r="C1822" s="12">
        <v>763.8</v>
      </c>
      <c r="D1822">
        <v>9.0100000000000016</v>
      </c>
      <c r="E1822" s="11"/>
    </row>
    <row r="1823" spans="3:5" x14ac:dyDescent="0.25">
      <c r="C1823" s="12">
        <v>764</v>
      </c>
      <c r="D1823">
        <v>9.0100000000000016</v>
      </c>
      <c r="E1823" s="11"/>
    </row>
    <row r="1824" spans="3:5" x14ac:dyDescent="0.25">
      <c r="C1824" s="12">
        <v>764.2</v>
      </c>
      <c r="D1824">
        <v>9.0100000000000016</v>
      </c>
      <c r="E1824" s="11"/>
    </row>
    <row r="1825" spans="3:5" x14ac:dyDescent="0.25">
      <c r="C1825" s="12">
        <v>764.4</v>
      </c>
      <c r="D1825">
        <v>9.0100000000000016</v>
      </c>
      <c r="E1825" s="11"/>
    </row>
    <row r="1826" spans="3:5" x14ac:dyDescent="0.25">
      <c r="C1826" s="12">
        <v>764.6</v>
      </c>
      <c r="D1826">
        <v>9.0100000000000016</v>
      </c>
      <c r="E1826" s="11"/>
    </row>
    <row r="1827" spans="3:5" x14ac:dyDescent="0.25">
      <c r="C1827" s="12">
        <v>764.8</v>
      </c>
      <c r="D1827">
        <v>9.02</v>
      </c>
      <c r="E1827" s="11"/>
    </row>
    <row r="1828" spans="3:5" x14ac:dyDescent="0.25">
      <c r="C1828" s="12">
        <v>765</v>
      </c>
      <c r="D1828">
        <v>9.0100000000000016</v>
      </c>
      <c r="E1828" s="11"/>
    </row>
    <row r="1829" spans="3:5" x14ac:dyDescent="0.25">
      <c r="C1829" s="12">
        <v>765.2</v>
      </c>
      <c r="D1829">
        <v>9.0100000000000016</v>
      </c>
      <c r="E1829" s="11"/>
    </row>
    <row r="1830" spans="3:5" x14ac:dyDescent="0.25">
      <c r="C1830" s="12">
        <v>765.4</v>
      </c>
      <c r="D1830">
        <v>9.02</v>
      </c>
      <c r="E1830" s="11"/>
    </row>
    <row r="1831" spans="3:5" x14ac:dyDescent="0.25">
      <c r="C1831" s="12">
        <v>765.6</v>
      </c>
      <c r="D1831">
        <v>9.02</v>
      </c>
      <c r="E1831" s="11"/>
    </row>
    <row r="1832" spans="3:5" x14ac:dyDescent="0.25">
      <c r="C1832" s="12">
        <v>765.8</v>
      </c>
      <c r="D1832">
        <v>9.02</v>
      </c>
      <c r="E1832" s="11"/>
    </row>
    <row r="1833" spans="3:5" x14ac:dyDescent="0.25">
      <c r="C1833" s="12">
        <v>766</v>
      </c>
      <c r="D1833">
        <v>9.02</v>
      </c>
      <c r="E1833" s="11"/>
    </row>
    <row r="1834" spans="3:5" x14ac:dyDescent="0.25">
      <c r="C1834" s="12">
        <v>766.2</v>
      </c>
      <c r="D1834">
        <v>9.0299999999999976</v>
      </c>
      <c r="E1834" s="11"/>
    </row>
    <row r="1835" spans="3:5" x14ac:dyDescent="0.25">
      <c r="C1835" s="12">
        <v>766.4</v>
      </c>
      <c r="D1835">
        <v>9.02</v>
      </c>
      <c r="E1835" s="11"/>
    </row>
    <row r="1836" spans="3:5" x14ac:dyDescent="0.25">
      <c r="C1836" s="12">
        <v>766.6</v>
      </c>
      <c r="D1836">
        <v>9.0299999999999976</v>
      </c>
      <c r="E1836" s="11"/>
    </row>
    <row r="1837" spans="3:5" x14ac:dyDescent="0.25">
      <c r="C1837" s="12">
        <v>766.8</v>
      </c>
      <c r="D1837">
        <v>9.0299999999999976</v>
      </c>
      <c r="E1837" s="11"/>
    </row>
    <row r="1838" spans="3:5" x14ac:dyDescent="0.25">
      <c r="C1838" s="12">
        <v>767</v>
      </c>
      <c r="D1838">
        <v>9.0299999999999976</v>
      </c>
      <c r="E1838" s="11"/>
    </row>
    <row r="1839" spans="3:5" x14ac:dyDescent="0.25">
      <c r="C1839" s="12">
        <v>767.2</v>
      </c>
      <c r="D1839">
        <v>9.0299999999999976</v>
      </c>
      <c r="E1839" s="11"/>
    </row>
    <row r="1840" spans="3:5" x14ac:dyDescent="0.25">
      <c r="C1840" s="12">
        <v>767.4</v>
      </c>
      <c r="D1840">
        <v>9.0299999999999976</v>
      </c>
      <c r="E1840" s="11"/>
    </row>
    <row r="1841" spans="3:5" x14ac:dyDescent="0.25">
      <c r="C1841" s="12">
        <v>767.6</v>
      </c>
      <c r="D1841">
        <v>9.0299999999999976</v>
      </c>
      <c r="E1841" s="11"/>
    </row>
    <row r="1842" spans="3:5" x14ac:dyDescent="0.25">
      <c r="C1842" s="12">
        <v>767.8</v>
      </c>
      <c r="D1842">
        <v>9.0299999999999976</v>
      </c>
      <c r="E1842" s="11"/>
    </row>
    <row r="1843" spans="3:5" x14ac:dyDescent="0.25">
      <c r="C1843" s="12">
        <v>768</v>
      </c>
      <c r="D1843">
        <v>9.0299999999999976</v>
      </c>
      <c r="E1843" s="11"/>
    </row>
    <row r="1844" spans="3:5" x14ac:dyDescent="0.25">
      <c r="C1844" s="12">
        <v>768.2</v>
      </c>
      <c r="D1844">
        <v>9.0299999999999976</v>
      </c>
      <c r="E1844" s="11"/>
    </row>
    <row r="1845" spans="3:5" x14ac:dyDescent="0.25">
      <c r="C1845" s="12">
        <v>768.4</v>
      </c>
      <c r="D1845">
        <v>9.0299999999999976</v>
      </c>
      <c r="E1845" s="11"/>
    </row>
    <row r="1846" spans="3:5" x14ac:dyDescent="0.25">
      <c r="C1846" s="12">
        <v>768.6</v>
      </c>
      <c r="D1846">
        <v>9.0299999999999976</v>
      </c>
      <c r="E1846" s="11"/>
    </row>
    <row r="1847" spans="3:5" x14ac:dyDescent="0.25">
      <c r="C1847" s="12">
        <v>768.8</v>
      </c>
      <c r="D1847">
        <v>9.0299999999999976</v>
      </c>
      <c r="E1847" s="11"/>
    </row>
    <row r="1848" spans="3:5" x14ac:dyDescent="0.25">
      <c r="C1848" s="12">
        <v>769</v>
      </c>
      <c r="D1848">
        <v>9.0299999999999976</v>
      </c>
      <c r="E1848" s="11"/>
    </row>
    <row r="1849" spans="3:5" x14ac:dyDescent="0.25">
      <c r="C1849" s="12">
        <v>769.2</v>
      </c>
      <c r="D1849">
        <v>9.0299999999999976</v>
      </c>
      <c r="E1849" s="11"/>
    </row>
    <row r="1850" spans="3:5" x14ac:dyDescent="0.25">
      <c r="C1850" s="12">
        <v>769.4</v>
      </c>
      <c r="D1850">
        <v>9.0299999999999976</v>
      </c>
      <c r="E1850" s="11"/>
    </row>
    <row r="1851" spans="3:5" x14ac:dyDescent="0.25">
      <c r="C1851" s="12">
        <v>769.6</v>
      </c>
      <c r="D1851">
        <v>9.0299999999999976</v>
      </c>
      <c r="E1851" s="11"/>
    </row>
    <row r="1852" spans="3:5" x14ac:dyDescent="0.25">
      <c r="C1852" s="12">
        <v>769.8</v>
      </c>
      <c r="D1852">
        <v>9.0299999999999976</v>
      </c>
      <c r="E1852" s="11"/>
    </row>
    <row r="1853" spans="3:5" x14ac:dyDescent="0.25">
      <c r="C1853" s="12">
        <v>770</v>
      </c>
      <c r="D1853">
        <v>9.0299999999999976</v>
      </c>
      <c r="E1853" s="11"/>
    </row>
    <row r="1854" spans="3:5" x14ac:dyDescent="0.25">
      <c r="C1854" s="12">
        <v>770.2</v>
      </c>
      <c r="D1854">
        <v>9.0299999999999976</v>
      </c>
      <c r="E1854" s="11"/>
    </row>
    <row r="1855" spans="3:5" x14ac:dyDescent="0.25">
      <c r="C1855" s="12">
        <v>770.4</v>
      </c>
      <c r="D1855">
        <v>9.0299999999999976</v>
      </c>
      <c r="E1855" s="11"/>
    </row>
    <row r="1856" spans="3:5" x14ac:dyDescent="0.25">
      <c r="C1856" s="12">
        <v>770.6</v>
      </c>
      <c r="D1856">
        <v>9.0299999999999976</v>
      </c>
      <c r="E1856" s="11"/>
    </row>
    <row r="1857" spans="3:5" x14ac:dyDescent="0.25">
      <c r="C1857" s="12">
        <v>770.8</v>
      </c>
      <c r="D1857">
        <v>9.0299999999999976</v>
      </c>
      <c r="E1857" s="11"/>
    </row>
    <row r="1858" spans="3:5" x14ac:dyDescent="0.25">
      <c r="C1858" s="12">
        <v>771</v>
      </c>
      <c r="D1858">
        <v>9.0299999999999976</v>
      </c>
      <c r="E1858" s="11"/>
    </row>
    <row r="1859" spans="3:5" x14ac:dyDescent="0.25">
      <c r="C1859" s="12">
        <v>771.2</v>
      </c>
      <c r="D1859">
        <v>9.0299999999999976</v>
      </c>
      <c r="E1859" s="11"/>
    </row>
    <row r="1860" spans="3:5" x14ac:dyDescent="0.25">
      <c r="C1860" s="12">
        <v>771.4</v>
      </c>
      <c r="D1860">
        <v>9.0299999999999976</v>
      </c>
      <c r="E1860" s="11"/>
    </row>
    <row r="1861" spans="3:5" x14ac:dyDescent="0.25">
      <c r="C1861" s="12">
        <v>771.6</v>
      </c>
      <c r="D1861">
        <v>9.0299999999999976</v>
      </c>
      <c r="E1861" s="11"/>
    </row>
    <row r="1862" spans="3:5" x14ac:dyDescent="0.25">
      <c r="C1862" s="12">
        <v>771.8</v>
      </c>
      <c r="D1862">
        <v>9.0299999999999976</v>
      </c>
      <c r="E1862" s="11"/>
    </row>
    <row r="1863" spans="3:5" x14ac:dyDescent="0.25">
      <c r="C1863" s="12">
        <v>772</v>
      </c>
      <c r="D1863">
        <v>9.0299999999999976</v>
      </c>
      <c r="E1863" s="11"/>
    </row>
    <row r="1864" spans="3:5" x14ac:dyDescent="0.25">
      <c r="C1864" s="12">
        <v>772.2</v>
      </c>
      <c r="D1864">
        <v>9.0299999999999976</v>
      </c>
      <c r="E1864" s="11"/>
    </row>
    <row r="1865" spans="3:5" x14ac:dyDescent="0.25">
      <c r="C1865" s="12">
        <v>772.4</v>
      </c>
      <c r="D1865">
        <v>9.0299999999999976</v>
      </c>
      <c r="E1865" s="11"/>
    </row>
    <row r="1866" spans="3:5" x14ac:dyDescent="0.25">
      <c r="C1866" s="12">
        <v>772.6</v>
      </c>
      <c r="D1866">
        <v>9.0299999999999976</v>
      </c>
      <c r="E1866" s="11"/>
    </row>
    <row r="1867" spans="3:5" x14ac:dyDescent="0.25">
      <c r="C1867" s="12">
        <v>772.8</v>
      </c>
      <c r="D1867">
        <v>9.0299999999999976</v>
      </c>
      <c r="E1867" s="11"/>
    </row>
    <row r="1868" spans="3:5" x14ac:dyDescent="0.25">
      <c r="C1868" s="12">
        <v>773</v>
      </c>
      <c r="D1868">
        <v>9.0300000000000047</v>
      </c>
      <c r="E1868" s="11"/>
    </row>
    <row r="1869" spans="3:5" x14ac:dyDescent="0.25">
      <c r="C1869" s="12">
        <v>773.2</v>
      </c>
      <c r="D1869">
        <v>9.0300000000000047</v>
      </c>
      <c r="E1869" s="11"/>
    </row>
    <row r="1870" spans="3:5" x14ac:dyDescent="0.25">
      <c r="C1870" s="12">
        <v>773.4</v>
      </c>
      <c r="D1870">
        <v>9.0300000000000047</v>
      </c>
      <c r="E1870" s="11"/>
    </row>
    <row r="1871" spans="3:5" x14ac:dyDescent="0.25">
      <c r="C1871" s="12">
        <v>773.6</v>
      </c>
      <c r="D1871">
        <v>9.0300000000000047</v>
      </c>
      <c r="E1871" s="11"/>
    </row>
    <row r="1872" spans="3:5" x14ac:dyDescent="0.25">
      <c r="C1872" s="12">
        <v>773.8</v>
      </c>
      <c r="D1872">
        <v>9.0300000000000047</v>
      </c>
      <c r="E1872" s="11"/>
    </row>
    <row r="1873" spans="3:5" x14ac:dyDescent="0.25">
      <c r="C1873" s="12">
        <v>774</v>
      </c>
      <c r="D1873">
        <v>9.0300000000000047</v>
      </c>
      <c r="E1873" s="11"/>
    </row>
    <row r="1874" spans="3:5" x14ac:dyDescent="0.25">
      <c r="C1874" s="12">
        <v>774.2</v>
      </c>
      <c r="D1874">
        <v>9.0300000000000047</v>
      </c>
      <c r="E1874" s="11"/>
    </row>
    <row r="1875" spans="3:5" x14ac:dyDescent="0.25">
      <c r="C1875" s="12">
        <v>774.4</v>
      </c>
      <c r="D1875">
        <v>9.0300000000000047</v>
      </c>
      <c r="E1875" s="11"/>
    </row>
    <row r="1876" spans="3:5" x14ac:dyDescent="0.25">
      <c r="C1876" s="12">
        <v>774.6</v>
      </c>
      <c r="D1876">
        <v>9.0300000000000047</v>
      </c>
      <c r="E1876" s="11"/>
    </row>
    <row r="1877" spans="3:5" x14ac:dyDescent="0.25">
      <c r="C1877" s="12">
        <v>774.8</v>
      </c>
      <c r="D1877">
        <v>9.0200000000000067</v>
      </c>
      <c r="E1877" s="11"/>
    </row>
    <row r="1878" spans="3:5" x14ac:dyDescent="0.25">
      <c r="C1878" s="12">
        <v>775</v>
      </c>
      <c r="D1878">
        <v>9.0200000000000067</v>
      </c>
      <c r="E1878" s="11"/>
    </row>
    <row r="1879" spans="3:5" x14ac:dyDescent="0.25">
      <c r="C1879" s="12">
        <v>775.2</v>
      </c>
      <c r="D1879">
        <v>9.0200000000000067</v>
      </c>
      <c r="E1879" s="11"/>
    </row>
    <row r="1880" spans="3:5" x14ac:dyDescent="0.25">
      <c r="C1880" s="12">
        <v>775.4</v>
      </c>
      <c r="D1880">
        <v>9.0200000000000067</v>
      </c>
      <c r="E1880" s="11"/>
    </row>
    <row r="1881" spans="3:5" x14ac:dyDescent="0.25">
      <c r="C1881" s="12">
        <v>775.6</v>
      </c>
      <c r="D1881">
        <v>9.0200000000000067</v>
      </c>
      <c r="E1881" s="11"/>
    </row>
    <row r="1882" spans="3:5" x14ac:dyDescent="0.25">
      <c r="C1882" s="12">
        <v>775.8</v>
      </c>
      <c r="D1882">
        <v>9.0200000000000067</v>
      </c>
      <c r="E1882" s="11"/>
    </row>
    <row r="1883" spans="3:5" x14ac:dyDescent="0.25">
      <c r="C1883" s="12">
        <v>776</v>
      </c>
      <c r="D1883">
        <v>9.0100000000000016</v>
      </c>
      <c r="E1883" s="11"/>
    </row>
    <row r="1884" spans="3:5" x14ac:dyDescent="0.25">
      <c r="C1884" s="12">
        <v>776.2</v>
      </c>
      <c r="D1884">
        <v>9.0100000000000016</v>
      </c>
      <c r="E1884" s="11"/>
    </row>
    <row r="1885" spans="3:5" x14ac:dyDescent="0.25">
      <c r="C1885" s="12">
        <v>776.4</v>
      </c>
      <c r="D1885">
        <v>9.02</v>
      </c>
      <c r="E1885" s="11"/>
    </row>
    <row r="1886" spans="3:5" x14ac:dyDescent="0.25">
      <c r="C1886" s="12">
        <v>776.6</v>
      </c>
      <c r="D1886">
        <v>9.02</v>
      </c>
      <c r="E1886" s="11"/>
    </row>
    <row r="1887" spans="3:5" x14ac:dyDescent="0.25">
      <c r="C1887" s="12">
        <v>776.8</v>
      </c>
      <c r="D1887">
        <v>9.0100000000000016</v>
      </c>
      <c r="E1887" s="11"/>
    </row>
    <row r="1888" spans="3:5" x14ac:dyDescent="0.25">
      <c r="C1888" s="12">
        <v>777</v>
      </c>
      <c r="D1888">
        <v>9.0100000000000016</v>
      </c>
      <c r="E1888" s="11"/>
    </row>
    <row r="1889" spans="3:5" x14ac:dyDescent="0.25">
      <c r="C1889" s="12">
        <v>777.2</v>
      </c>
      <c r="D1889">
        <v>9.0100000000000016</v>
      </c>
      <c r="E1889" s="11"/>
    </row>
    <row r="1890" spans="3:5" x14ac:dyDescent="0.25">
      <c r="C1890" s="12">
        <v>777.4</v>
      </c>
      <c r="D1890">
        <v>9.0100000000000016</v>
      </c>
      <c r="E1890" s="11"/>
    </row>
    <row r="1891" spans="3:5" x14ac:dyDescent="0.25">
      <c r="C1891" s="12">
        <v>777.6</v>
      </c>
      <c r="D1891">
        <v>9.0100000000000016</v>
      </c>
      <c r="E1891" s="11"/>
    </row>
    <row r="1892" spans="3:5" x14ac:dyDescent="0.25">
      <c r="C1892" s="12">
        <v>777.8</v>
      </c>
      <c r="D1892">
        <v>9.0100000000000016</v>
      </c>
      <c r="E1892" s="11"/>
    </row>
    <row r="1893" spans="3:5" x14ac:dyDescent="0.25">
      <c r="C1893" s="12">
        <v>778</v>
      </c>
      <c r="D1893">
        <v>9.0000000000000036</v>
      </c>
      <c r="E1893" s="11"/>
    </row>
    <row r="1894" spans="3:5" x14ac:dyDescent="0.25">
      <c r="C1894" s="12">
        <v>778.2</v>
      </c>
      <c r="D1894">
        <v>9.0000000000000036</v>
      </c>
      <c r="E1894" s="11"/>
    </row>
    <row r="1895" spans="3:5" x14ac:dyDescent="0.25">
      <c r="C1895" s="12">
        <v>778.4</v>
      </c>
      <c r="D1895">
        <v>9.0000000000000036</v>
      </c>
      <c r="E1895" s="11"/>
    </row>
    <row r="1896" spans="3:5" x14ac:dyDescent="0.25">
      <c r="C1896" s="12">
        <v>778.6</v>
      </c>
      <c r="D1896">
        <v>9.0000000000000036</v>
      </c>
      <c r="E1896" s="11"/>
    </row>
    <row r="1897" spans="3:5" x14ac:dyDescent="0.25">
      <c r="C1897" s="12">
        <v>778.8</v>
      </c>
      <c r="D1897">
        <v>8.9899999999999984</v>
      </c>
      <c r="E1897" s="11"/>
    </row>
    <row r="1898" spans="3:5" x14ac:dyDescent="0.25">
      <c r="C1898" s="12">
        <v>779</v>
      </c>
      <c r="D1898">
        <v>8.9899999999999984</v>
      </c>
      <c r="E1898" s="11"/>
    </row>
    <row r="1899" spans="3:5" x14ac:dyDescent="0.25">
      <c r="C1899" s="12">
        <v>779.2</v>
      </c>
      <c r="D1899">
        <v>8.9899999999999984</v>
      </c>
      <c r="E1899" s="11"/>
    </row>
    <row r="1900" spans="3:5" x14ac:dyDescent="0.25">
      <c r="C1900" s="12">
        <v>779.4</v>
      </c>
      <c r="D1900">
        <v>8.9899999999999984</v>
      </c>
      <c r="E1900" s="11"/>
    </row>
    <row r="1901" spans="3:5" x14ac:dyDescent="0.25">
      <c r="C1901" s="12">
        <v>779.6</v>
      </c>
      <c r="D1901">
        <v>8.9899999999999984</v>
      </c>
      <c r="E1901" s="11"/>
    </row>
    <row r="1902" spans="3:5" x14ac:dyDescent="0.25">
      <c r="C1902" s="12">
        <v>779.8</v>
      </c>
      <c r="D1902">
        <v>8.9899999999999984</v>
      </c>
      <c r="E1902" s="11"/>
    </row>
    <row r="1903" spans="3:5" x14ac:dyDescent="0.25">
      <c r="C1903" s="12">
        <v>780</v>
      </c>
      <c r="D1903">
        <v>8.98</v>
      </c>
      <c r="E1903" s="11"/>
    </row>
    <row r="1904" spans="3:5" x14ac:dyDescent="0.25">
      <c r="C1904" s="12">
        <v>780.2</v>
      </c>
      <c r="D1904">
        <v>8.98</v>
      </c>
      <c r="E1904" s="11"/>
    </row>
    <row r="1905" spans="3:5" x14ac:dyDescent="0.25">
      <c r="C1905" s="12">
        <v>780.4</v>
      </c>
      <c r="D1905">
        <v>8.98</v>
      </c>
      <c r="E1905" s="11"/>
    </row>
    <row r="1906" spans="3:5" x14ac:dyDescent="0.25">
      <c r="C1906" s="12">
        <v>780.6</v>
      </c>
      <c r="D1906">
        <v>8.9700000000000024</v>
      </c>
      <c r="E1906" s="11"/>
    </row>
    <row r="1907" spans="3:5" x14ac:dyDescent="0.25">
      <c r="C1907" s="12">
        <v>780.8</v>
      </c>
      <c r="D1907">
        <v>8.9700000000000024</v>
      </c>
      <c r="E1907" s="11"/>
    </row>
    <row r="1908" spans="3:5" x14ac:dyDescent="0.25">
      <c r="C1908" s="12">
        <v>781</v>
      </c>
      <c r="D1908">
        <v>8.9700000000000024</v>
      </c>
      <c r="E1908" s="11"/>
    </row>
    <row r="1909" spans="3:5" x14ac:dyDescent="0.25">
      <c r="C1909" s="12">
        <v>781.2</v>
      </c>
      <c r="D1909">
        <v>8.9700000000000024</v>
      </c>
      <c r="E1909" s="11"/>
    </row>
    <row r="1910" spans="3:5" x14ac:dyDescent="0.25">
      <c r="C1910" s="12">
        <v>781.4</v>
      </c>
      <c r="D1910">
        <v>8.9599999999999973</v>
      </c>
      <c r="E1910" s="11"/>
    </row>
    <row r="1911" spans="3:5" x14ac:dyDescent="0.25">
      <c r="C1911" s="12">
        <v>781.6</v>
      </c>
      <c r="D1911">
        <v>8.9599999999999973</v>
      </c>
      <c r="E1911" s="11"/>
    </row>
    <row r="1912" spans="3:5" x14ac:dyDescent="0.25">
      <c r="C1912" s="12">
        <v>781.8</v>
      </c>
      <c r="D1912">
        <v>8.9599999999999973</v>
      </c>
      <c r="E1912" s="11"/>
    </row>
    <row r="1913" spans="3:5" x14ac:dyDescent="0.25">
      <c r="C1913" s="12">
        <v>782</v>
      </c>
      <c r="D1913">
        <v>8.9499999999999993</v>
      </c>
      <c r="E1913" s="11"/>
    </row>
    <row r="1914" spans="3:5" x14ac:dyDescent="0.25">
      <c r="C1914" s="12">
        <v>782.2</v>
      </c>
      <c r="D1914">
        <v>8.9499999999999993</v>
      </c>
      <c r="E1914" s="11"/>
    </row>
    <row r="1915" spans="3:5" x14ac:dyDescent="0.25">
      <c r="C1915" s="12">
        <v>782.4</v>
      </c>
      <c r="D1915">
        <v>8.9499999999999993</v>
      </c>
      <c r="E1915" s="11"/>
    </row>
    <row r="1916" spans="3:5" x14ac:dyDescent="0.25">
      <c r="C1916" s="12">
        <v>782.6</v>
      </c>
      <c r="D1916">
        <v>8.9499999999999993</v>
      </c>
      <c r="E1916" s="11"/>
    </row>
    <row r="1917" spans="3:5" x14ac:dyDescent="0.25">
      <c r="C1917" s="12">
        <v>782.8</v>
      </c>
      <c r="D1917">
        <v>8.9400000000000013</v>
      </c>
      <c r="E1917" s="11"/>
    </row>
    <row r="1918" spans="3:5" x14ac:dyDescent="0.25">
      <c r="C1918" s="12">
        <v>783</v>
      </c>
      <c r="D1918">
        <v>8.9400000000000013</v>
      </c>
      <c r="E1918" s="11"/>
    </row>
    <row r="1919" spans="3:5" x14ac:dyDescent="0.25">
      <c r="C1919" s="12">
        <v>783.2</v>
      </c>
      <c r="D1919">
        <v>8.9400000000000013</v>
      </c>
      <c r="E1919" s="11"/>
    </row>
    <row r="1920" spans="3:5" x14ac:dyDescent="0.25">
      <c r="C1920" s="12">
        <v>783.4</v>
      </c>
      <c r="D1920">
        <v>8.9400000000000013</v>
      </c>
      <c r="E1920" s="11"/>
    </row>
    <row r="1921" spans="3:5" x14ac:dyDescent="0.25">
      <c r="C1921" s="12">
        <v>783.6</v>
      </c>
      <c r="D1921">
        <v>8.9400000000000013</v>
      </c>
      <c r="E1921" s="11"/>
    </row>
    <row r="1922" spans="3:5" x14ac:dyDescent="0.25">
      <c r="C1922" s="12">
        <v>783.8</v>
      </c>
      <c r="D1922">
        <v>8.9299999999999962</v>
      </c>
      <c r="E1922" s="11"/>
    </row>
    <row r="1923" spans="3:5" x14ac:dyDescent="0.25">
      <c r="C1923" s="12">
        <v>784</v>
      </c>
      <c r="D1923">
        <v>8.9299999999999962</v>
      </c>
      <c r="E1923" s="11"/>
    </row>
    <row r="1924" spans="3:5" x14ac:dyDescent="0.25">
      <c r="C1924" s="12">
        <v>784.2</v>
      </c>
      <c r="D1924">
        <v>8.9199999999999982</v>
      </c>
      <c r="E1924" s="11"/>
    </row>
    <row r="1925" spans="3:5" x14ac:dyDescent="0.25">
      <c r="C1925" s="12">
        <v>784.4</v>
      </c>
      <c r="D1925">
        <v>8.9199999999999982</v>
      </c>
      <c r="E1925" s="11"/>
    </row>
    <row r="1926" spans="3:5" x14ac:dyDescent="0.25">
      <c r="C1926" s="12">
        <v>784.6</v>
      </c>
      <c r="D1926">
        <v>8.91</v>
      </c>
      <c r="E1926" s="11"/>
    </row>
    <row r="1927" spans="3:5" x14ac:dyDescent="0.25">
      <c r="C1927" s="12">
        <v>784.8</v>
      </c>
      <c r="D1927">
        <v>8.91</v>
      </c>
      <c r="E1927" s="11"/>
    </row>
    <row r="1928" spans="3:5" x14ac:dyDescent="0.25">
      <c r="C1928" s="12">
        <v>785</v>
      </c>
      <c r="D1928">
        <v>8.899999999999995</v>
      </c>
      <c r="E1928" s="11"/>
    </row>
    <row r="1929" spans="3:5" x14ac:dyDescent="0.25">
      <c r="C1929" s="12">
        <v>785.2</v>
      </c>
      <c r="D1929">
        <v>8.899999999999995</v>
      </c>
      <c r="E1929" s="11"/>
    </row>
    <row r="1930" spans="3:5" x14ac:dyDescent="0.25">
      <c r="C1930" s="12">
        <v>785.4</v>
      </c>
      <c r="D1930">
        <v>8.899999999999995</v>
      </c>
      <c r="E1930" s="11"/>
    </row>
    <row r="1931" spans="3:5" x14ac:dyDescent="0.25">
      <c r="C1931" s="12">
        <v>785.6</v>
      </c>
      <c r="D1931">
        <v>8.9000000000000021</v>
      </c>
      <c r="E1931" s="11"/>
    </row>
    <row r="1932" spans="3:5" x14ac:dyDescent="0.25">
      <c r="C1932" s="12">
        <v>785.8</v>
      </c>
      <c r="D1932">
        <v>8.9000000000000021</v>
      </c>
      <c r="E1932" s="11"/>
    </row>
    <row r="1933" spans="3:5" x14ac:dyDescent="0.25">
      <c r="C1933" s="12">
        <v>786</v>
      </c>
      <c r="D1933">
        <v>8.8900000000000041</v>
      </c>
      <c r="E1933" s="11"/>
    </row>
    <row r="1934" spans="3:5" x14ac:dyDescent="0.25">
      <c r="C1934" s="12">
        <v>786.2</v>
      </c>
      <c r="D1934">
        <v>8.8900000000000041</v>
      </c>
      <c r="E1934" s="11"/>
    </row>
    <row r="1935" spans="3:5" x14ac:dyDescent="0.25">
      <c r="C1935" s="12">
        <v>786.4</v>
      </c>
      <c r="D1935">
        <v>8.8800000000000061</v>
      </c>
      <c r="E1935" s="11"/>
    </row>
    <row r="1936" spans="3:5" x14ac:dyDescent="0.25">
      <c r="C1936" s="12">
        <v>786.6</v>
      </c>
      <c r="D1936">
        <v>8.8800000000000061</v>
      </c>
      <c r="E1936" s="11"/>
    </row>
    <row r="1937" spans="3:5" x14ac:dyDescent="0.25">
      <c r="C1937" s="12">
        <v>786.8</v>
      </c>
      <c r="D1937">
        <v>8.870000000000001</v>
      </c>
      <c r="E1937" s="11"/>
    </row>
    <row r="1938" spans="3:5" x14ac:dyDescent="0.25">
      <c r="C1938" s="12">
        <v>787</v>
      </c>
      <c r="D1938">
        <v>8.870000000000001</v>
      </c>
      <c r="E1938" s="11"/>
    </row>
    <row r="1939" spans="3:5" x14ac:dyDescent="0.25">
      <c r="C1939" s="12">
        <v>787.2</v>
      </c>
      <c r="D1939">
        <v>8.860000000000003</v>
      </c>
      <c r="E1939" s="11"/>
    </row>
    <row r="1940" spans="3:5" x14ac:dyDescent="0.25">
      <c r="C1940" s="12">
        <v>787.4</v>
      </c>
      <c r="D1940">
        <v>8.860000000000003</v>
      </c>
      <c r="E1940" s="11"/>
    </row>
    <row r="1941" spans="3:5" x14ac:dyDescent="0.25">
      <c r="C1941" s="12">
        <v>787.6</v>
      </c>
      <c r="D1941">
        <v>8.850000000000005</v>
      </c>
      <c r="E1941" s="11"/>
    </row>
    <row r="1942" spans="3:5" x14ac:dyDescent="0.25">
      <c r="C1942" s="12">
        <v>787.8</v>
      </c>
      <c r="D1942">
        <v>8.850000000000005</v>
      </c>
      <c r="E1942" s="11"/>
    </row>
    <row r="1943" spans="3:5" x14ac:dyDescent="0.25">
      <c r="C1943" s="12">
        <v>788</v>
      </c>
      <c r="D1943">
        <v>8.850000000000005</v>
      </c>
      <c r="E1943" s="11"/>
    </row>
    <row r="1944" spans="3:5" x14ac:dyDescent="0.25">
      <c r="C1944" s="12">
        <v>788.2</v>
      </c>
      <c r="D1944">
        <v>8.84</v>
      </c>
      <c r="E1944" s="11"/>
    </row>
    <row r="1945" spans="3:5" x14ac:dyDescent="0.25">
      <c r="C1945" s="12">
        <v>788.4</v>
      </c>
      <c r="D1945">
        <v>8.84</v>
      </c>
      <c r="E1945" s="11"/>
    </row>
    <row r="1946" spans="3:5" x14ac:dyDescent="0.25">
      <c r="C1946" s="12">
        <v>788.6</v>
      </c>
      <c r="D1946">
        <v>8.8300000000000018</v>
      </c>
      <c r="E1946" s="11"/>
    </row>
    <row r="1947" spans="3:5" x14ac:dyDescent="0.25">
      <c r="C1947" s="12">
        <v>788.8</v>
      </c>
      <c r="D1947">
        <v>8.8300000000000018</v>
      </c>
      <c r="E1947" s="11"/>
    </row>
    <row r="1948" spans="3:5" x14ac:dyDescent="0.25">
      <c r="C1948" s="12">
        <v>789</v>
      </c>
      <c r="D1948">
        <v>8.8200000000000038</v>
      </c>
      <c r="E1948" s="11"/>
    </row>
    <row r="1949" spans="3:5" x14ac:dyDescent="0.25">
      <c r="C1949" s="12">
        <v>789.2</v>
      </c>
      <c r="D1949">
        <v>8.8300000000000018</v>
      </c>
      <c r="E1949" s="11"/>
    </row>
    <row r="1950" spans="3:5" x14ac:dyDescent="0.25">
      <c r="C1950" s="12">
        <v>789.4</v>
      </c>
      <c r="D1950">
        <v>8.8200000000000038</v>
      </c>
      <c r="E1950" s="11"/>
    </row>
    <row r="1951" spans="3:5" x14ac:dyDescent="0.25">
      <c r="C1951" s="12">
        <v>789.6</v>
      </c>
      <c r="D1951">
        <v>8.8099999999999987</v>
      </c>
      <c r="E1951" s="11"/>
    </row>
    <row r="1952" spans="3:5" x14ac:dyDescent="0.25">
      <c r="C1952" s="12">
        <v>789.8</v>
      </c>
      <c r="D1952">
        <v>8.8099999999999987</v>
      </c>
      <c r="E1952" s="11"/>
    </row>
    <row r="1953" spans="3:5" x14ac:dyDescent="0.25">
      <c r="C1953" s="12">
        <v>790</v>
      </c>
      <c r="D1953">
        <v>8.8000000000000007</v>
      </c>
      <c r="E1953" s="11"/>
    </row>
    <row r="1954" spans="3:5" x14ac:dyDescent="0.25">
      <c r="C1954" s="12">
        <v>790.2</v>
      </c>
      <c r="D1954">
        <v>8.8000000000000007</v>
      </c>
      <c r="E1954" s="11"/>
    </row>
    <row r="1955" spans="3:5" x14ac:dyDescent="0.25">
      <c r="C1955" s="12">
        <v>790.4</v>
      </c>
      <c r="D1955">
        <v>8.7900000000000027</v>
      </c>
      <c r="E1955" s="11"/>
    </row>
    <row r="1956" spans="3:5" x14ac:dyDescent="0.25">
      <c r="C1956" s="12">
        <v>790.6</v>
      </c>
      <c r="D1956">
        <v>8.7900000000000027</v>
      </c>
      <c r="E1956" s="11"/>
    </row>
    <row r="1957" spans="3:5" x14ac:dyDescent="0.25">
      <c r="C1957" s="12">
        <v>790.8</v>
      </c>
      <c r="D1957">
        <v>8.7900000000000027</v>
      </c>
      <c r="E1957" s="11"/>
    </row>
    <row r="1958" spans="3:5" x14ac:dyDescent="0.25">
      <c r="C1958" s="12">
        <v>791</v>
      </c>
      <c r="D1958">
        <v>8.7799999999999976</v>
      </c>
      <c r="E1958" s="11"/>
    </row>
    <row r="1959" spans="3:5" x14ac:dyDescent="0.25">
      <c r="C1959" s="12">
        <v>791.2</v>
      </c>
      <c r="D1959">
        <v>8.77</v>
      </c>
      <c r="E1959" s="11"/>
    </row>
    <row r="1960" spans="3:5" x14ac:dyDescent="0.25">
      <c r="C1960" s="12">
        <v>791.4</v>
      </c>
      <c r="D1960">
        <v>8.77</v>
      </c>
      <c r="E1960" s="11"/>
    </row>
    <row r="1961" spans="3:5" x14ac:dyDescent="0.25">
      <c r="C1961" s="12">
        <v>791.6</v>
      </c>
      <c r="D1961">
        <v>8.7600000000000016</v>
      </c>
      <c r="E1961" s="11"/>
    </row>
    <row r="1962" spans="3:5" x14ac:dyDescent="0.25">
      <c r="C1962" s="12">
        <v>791.8</v>
      </c>
      <c r="D1962">
        <v>8.7600000000000016</v>
      </c>
      <c r="E1962" s="11"/>
    </row>
    <row r="1963" spans="3:5" x14ac:dyDescent="0.25">
      <c r="C1963" s="12">
        <v>792</v>
      </c>
      <c r="D1963">
        <v>8.7500000000000036</v>
      </c>
      <c r="E1963" s="11"/>
    </row>
    <row r="1964" spans="3:5" x14ac:dyDescent="0.25">
      <c r="C1964" s="12">
        <v>792.2</v>
      </c>
      <c r="D1964">
        <v>8.7500000000000036</v>
      </c>
      <c r="E1964" s="11"/>
    </row>
    <row r="1965" spans="3:5" x14ac:dyDescent="0.25">
      <c r="C1965" s="12">
        <v>792.4</v>
      </c>
      <c r="D1965">
        <v>8.7399999999999984</v>
      </c>
      <c r="E1965" s="11"/>
    </row>
    <row r="1966" spans="3:5" x14ac:dyDescent="0.25">
      <c r="C1966" s="12">
        <v>792.6</v>
      </c>
      <c r="D1966">
        <v>8.7399999999999984</v>
      </c>
      <c r="E1966" s="11"/>
    </row>
    <row r="1967" spans="3:5" x14ac:dyDescent="0.25">
      <c r="C1967" s="12">
        <v>792.8</v>
      </c>
      <c r="D1967">
        <v>8.73</v>
      </c>
      <c r="E1967" s="11"/>
    </row>
    <row r="1968" spans="3:5" x14ac:dyDescent="0.25">
      <c r="C1968" s="12">
        <v>793</v>
      </c>
      <c r="D1968">
        <v>8.73</v>
      </c>
      <c r="E1968" s="11"/>
    </row>
    <row r="1969" spans="3:5" x14ac:dyDescent="0.25">
      <c r="C1969" s="12">
        <v>793.2</v>
      </c>
      <c r="D1969">
        <v>8.7200000000000024</v>
      </c>
      <c r="E1969" s="11"/>
    </row>
    <row r="1970" spans="3:5" x14ac:dyDescent="0.25">
      <c r="C1970" s="12">
        <v>793.4</v>
      </c>
      <c r="D1970">
        <v>8.7100000000000044</v>
      </c>
      <c r="E1970" s="11"/>
    </row>
    <row r="1971" spans="3:5" x14ac:dyDescent="0.25">
      <c r="C1971" s="12">
        <v>793.6</v>
      </c>
      <c r="D1971">
        <v>8.7100000000000044</v>
      </c>
      <c r="E1971" s="11"/>
    </row>
    <row r="1972" spans="3:5" x14ac:dyDescent="0.25">
      <c r="C1972" s="12">
        <v>793.8</v>
      </c>
      <c r="D1972">
        <v>8.6999999999999993</v>
      </c>
      <c r="E1972" s="11"/>
    </row>
    <row r="1973" spans="3:5" x14ac:dyDescent="0.25">
      <c r="C1973" s="12">
        <v>794</v>
      </c>
      <c r="D1973">
        <v>8.6999999999999993</v>
      </c>
      <c r="E1973" s="11"/>
    </row>
    <row r="1974" spans="3:5" x14ac:dyDescent="0.25">
      <c r="C1974" s="12">
        <v>794.2</v>
      </c>
      <c r="D1974">
        <v>8.6900000000000013</v>
      </c>
      <c r="E1974" s="11"/>
    </row>
    <row r="1975" spans="3:5" x14ac:dyDescent="0.25">
      <c r="C1975" s="12">
        <v>794.4</v>
      </c>
      <c r="D1975">
        <v>8.6900000000000013</v>
      </c>
      <c r="E1975" s="11"/>
    </row>
    <row r="1976" spans="3:5" x14ac:dyDescent="0.25">
      <c r="C1976" s="12">
        <v>794.6</v>
      </c>
      <c r="D1976">
        <v>8.6800000000000033</v>
      </c>
      <c r="E1976" s="11"/>
    </row>
    <row r="1977" spans="3:5" x14ac:dyDescent="0.25">
      <c r="C1977" s="12">
        <v>794.8</v>
      </c>
      <c r="D1977">
        <v>8.6699999999999982</v>
      </c>
      <c r="E1977" s="11"/>
    </row>
    <row r="1978" spans="3:5" x14ac:dyDescent="0.25">
      <c r="C1978" s="12">
        <v>795</v>
      </c>
      <c r="D1978">
        <v>8.6699999999999982</v>
      </c>
      <c r="E1978" s="11"/>
    </row>
    <row r="1979" spans="3:5" x14ac:dyDescent="0.25">
      <c r="C1979" s="12">
        <v>795.2</v>
      </c>
      <c r="D1979">
        <v>8.66</v>
      </c>
      <c r="E1979" s="11"/>
    </row>
    <row r="1980" spans="3:5" x14ac:dyDescent="0.25">
      <c r="C1980" s="12">
        <v>795.4</v>
      </c>
      <c r="D1980">
        <v>8.66</v>
      </c>
      <c r="E1980" s="11"/>
    </row>
    <row r="1981" spans="3:5" x14ac:dyDescent="0.25">
      <c r="C1981" s="12">
        <v>795.6</v>
      </c>
      <c r="D1981">
        <v>8.6500000000000021</v>
      </c>
      <c r="E1981" s="11"/>
    </row>
    <row r="1982" spans="3:5" x14ac:dyDescent="0.25">
      <c r="C1982" s="12">
        <v>795.8</v>
      </c>
      <c r="D1982">
        <v>8.66</v>
      </c>
      <c r="E1982" s="11"/>
    </row>
    <row r="1983" spans="3:5" x14ac:dyDescent="0.25">
      <c r="C1983" s="12">
        <v>796</v>
      </c>
      <c r="D1983">
        <v>8.6500000000000021</v>
      </c>
      <c r="E1983" s="11"/>
    </row>
    <row r="1984" spans="3:5" x14ac:dyDescent="0.25">
      <c r="C1984" s="12">
        <v>796.2</v>
      </c>
      <c r="D1984">
        <v>8.639999999999997</v>
      </c>
      <c r="E1984" s="11"/>
    </row>
    <row r="1985" spans="3:5" x14ac:dyDescent="0.25">
      <c r="C1985" s="12">
        <v>796.4</v>
      </c>
      <c r="D1985">
        <v>8.629999999999999</v>
      </c>
      <c r="E1985" s="11"/>
    </row>
    <row r="1986" spans="3:5" x14ac:dyDescent="0.25">
      <c r="C1986" s="12">
        <v>796.6</v>
      </c>
      <c r="D1986">
        <v>8.629999999999999</v>
      </c>
      <c r="E1986" s="11"/>
    </row>
    <row r="1987" spans="3:5" x14ac:dyDescent="0.25">
      <c r="C1987" s="12">
        <v>796.8</v>
      </c>
      <c r="D1987">
        <v>8.620000000000001</v>
      </c>
      <c r="E1987" s="11"/>
    </row>
    <row r="1988" spans="3:5" x14ac:dyDescent="0.25">
      <c r="C1988" s="12">
        <v>797</v>
      </c>
      <c r="D1988">
        <v>8.6099999999999959</v>
      </c>
      <c r="E1988" s="11"/>
    </row>
    <row r="1989" spans="3:5" x14ac:dyDescent="0.25">
      <c r="C1989" s="12">
        <v>797.2</v>
      </c>
      <c r="D1989">
        <v>8.6099999999999959</v>
      </c>
      <c r="E1989" s="11"/>
    </row>
    <row r="1990" spans="3:5" x14ac:dyDescent="0.25">
      <c r="C1990" s="12">
        <v>797.4</v>
      </c>
      <c r="D1990">
        <v>8.5999999999999979</v>
      </c>
      <c r="E1990" s="11"/>
    </row>
    <row r="1991" spans="3:5" x14ac:dyDescent="0.25">
      <c r="C1991" s="12">
        <v>797.6</v>
      </c>
      <c r="D1991">
        <v>8.5999999999999979</v>
      </c>
      <c r="E1991" s="11"/>
    </row>
    <row r="1992" spans="3:5" x14ac:dyDescent="0.25">
      <c r="C1992" s="12">
        <v>797.8</v>
      </c>
      <c r="D1992">
        <v>8.59</v>
      </c>
      <c r="E1992" s="11"/>
    </row>
    <row r="1993" spans="3:5" x14ac:dyDescent="0.25">
      <c r="C1993" s="12">
        <v>798</v>
      </c>
      <c r="D1993">
        <v>8.59</v>
      </c>
      <c r="E1993" s="11"/>
    </row>
    <row r="1994" spans="3:5" x14ac:dyDescent="0.25">
      <c r="C1994" s="12">
        <v>798.2</v>
      </c>
      <c r="D1994">
        <v>8.5799999999999947</v>
      </c>
      <c r="E1994" s="11"/>
    </row>
    <row r="1995" spans="3:5" x14ac:dyDescent="0.25">
      <c r="C1995" s="12">
        <v>798.4</v>
      </c>
      <c r="D1995">
        <v>8.5799999999999947</v>
      </c>
      <c r="E1995" s="11"/>
    </row>
    <row r="1996" spans="3:5" x14ac:dyDescent="0.25">
      <c r="C1996" s="12">
        <v>798.6</v>
      </c>
      <c r="D1996">
        <v>8.5699999999999967</v>
      </c>
      <c r="E1996" s="11"/>
    </row>
    <row r="1997" spans="3:5" x14ac:dyDescent="0.25">
      <c r="C1997" s="12">
        <v>798.8</v>
      </c>
      <c r="D1997">
        <v>8.5699999999999967</v>
      </c>
      <c r="E1997" s="11"/>
    </row>
    <row r="1998" spans="3:5" x14ac:dyDescent="0.25">
      <c r="C1998" s="12">
        <v>799</v>
      </c>
      <c r="D1998">
        <v>8.5599999999999987</v>
      </c>
      <c r="E1998" s="11"/>
    </row>
    <row r="1999" spans="3:5" x14ac:dyDescent="0.25">
      <c r="C1999" s="12">
        <v>799.2</v>
      </c>
      <c r="D1999">
        <v>8.5499999999999936</v>
      </c>
      <c r="E1999" s="11"/>
    </row>
    <row r="2000" spans="3:5" x14ac:dyDescent="0.25">
      <c r="C2000" s="12">
        <v>799.4</v>
      </c>
      <c r="D2000">
        <v>8.5399999999999956</v>
      </c>
      <c r="E2000" s="11"/>
    </row>
    <row r="2001" spans="3:5" x14ac:dyDescent="0.25">
      <c r="C2001" s="12">
        <v>799.6</v>
      </c>
      <c r="D2001">
        <v>8.5399999999999956</v>
      </c>
      <c r="E2001" s="11"/>
    </row>
    <row r="2002" spans="3:5" x14ac:dyDescent="0.25">
      <c r="C2002" s="12">
        <v>799.8</v>
      </c>
      <c r="D2002">
        <v>8.5299999999999976</v>
      </c>
      <c r="E2002" s="11"/>
    </row>
    <row r="2003" spans="3:5" x14ac:dyDescent="0.25">
      <c r="C2003" s="12">
        <v>800</v>
      </c>
      <c r="D2003">
        <v>8.52</v>
      </c>
      <c r="E2003" s="11"/>
    </row>
    <row r="2004" spans="3:5" x14ac:dyDescent="0.25">
      <c r="C2004" s="12">
        <v>800.2</v>
      </c>
      <c r="D2004">
        <v>8.52</v>
      </c>
      <c r="E2004" s="11"/>
    </row>
    <row r="2005" spans="3:5" x14ac:dyDescent="0.25">
      <c r="C2005" s="12">
        <v>800.4</v>
      </c>
      <c r="D2005">
        <v>8.5099999999999945</v>
      </c>
      <c r="E2005" s="11"/>
    </row>
    <row r="2006" spans="3:5" x14ac:dyDescent="0.25">
      <c r="C2006" s="12">
        <v>800.6</v>
      </c>
      <c r="D2006">
        <v>8.4999999999999964</v>
      </c>
      <c r="E2006" s="11"/>
    </row>
    <row r="2007" spans="3:5" x14ac:dyDescent="0.25">
      <c r="C2007" s="12">
        <v>800.8</v>
      </c>
      <c r="D2007">
        <v>8.4999999999999964</v>
      </c>
      <c r="E2007" s="11"/>
    </row>
    <row r="2008" spans="3:5" x14ac:dyDescent="0.25">
      <c r="C2008" s="12">
        <v>801</v>
      </c>
      <c r="D2008">
        <v>8.4899999999999984</v>
      </c>
      <c r="E2008" s="11"/>
    </row>
    <row r="2009" spans="3:5" x14ac:dyDescent="0.25">
      <c r="C2009" s="12">
        <v>801.2</v>
      </c>
      <c r="D2009">
        <v>8.5000000000000036</v>
      </c>
      <c r="E2009" s="11"/>
    </row>
    <row r="2010" spans="3:5" x14ac:dyDescent="0.25">
      <c r="C2010" s="12">
        <v>801.4</v>
      </c>
      <c r="D2010">
        <v>8.4900000000000055</v>
      </c>
      <c r="E2010" s="11"/>
    </row>
    <row r="2011" spans="3:5" x14ac:dyDescent="0.25">
      <c r="C2011" s="12">
        <v>801.6</v>
      </c>
      <c r="D2011">
        <v>8.48</v>
      </c>
      <c r="E2011" s="11"/>
    </row>
    <row r="2012" spans="3:5" x14ac:dyDescent="0.25">
      <c r="C2012" s="12">
        <v>801.8</v>
      </c>
      <c r="D2012">
        <v>8.4700000000000024</v>
      </c>
      <c r="E2012" s="11"/>
    </row>
    <row r="2013" spans="3:5" x14ac:dyDescent="0.25">
      <c r="C2013" s="12">
        <v>802</v>
      </c>
      <c r="D2013">
        <v>8.4700000000000024</v>
      </c>
      <c r="E2013" s="11"/>
    </row>
    <row r="2014" spans="3:5" x14ac:dyDescent="0.25">
      <c r="C2014" s="12">
        <v>802.2</v>
      </c>
      <c r="D2014">
        <v>8.4600000000000044</v>
      </c>
      <c r="E2014" s="11"/>
    </row>
    <row r="2015" spans="3:5" x14ac:dyDescent="0.25">
      <c r="C2015" s="12">
        <v>802.4</v>
      </c>
      <c r="D2015">
        <v>8.4499999999999993</v>
      </c>
      <c r="E2015" s="11"/>
    </row>
    <row r="2016" spans="3:5" x14ac:dyDescent="0.25">
      <c r="C2016" s="12">
        <v>802.6</v>
      </c>
      <c r="D2016">
        <v>8.4499999999999993</v>
      </c>
      <c r="E2016" s="11"/>
    </row>
    <row r="2017" spans="3:5" x14ac:dyDescent="0.25">
      <c r="C2017" s="12">
        <v>802.8</v>
      </c>
      <c r="D2017">
        <v>8.4400000000000013</v>
      </c>
      <c r="E2017" s="11"/>
    </row>
    <row r="2018" spans="3:5" x14ac:dyDescent="0.25">
      <c r="C2018" s="12">
        <v>803</v>
      </c>
      <c r="D2018">
        <v>8.4300000000000033</v>
      </c>
      <c r="E2018" s="11"/>
    </row>
    <row r="2019" spans="3:5" x14ac:dyDescent="0.25">
      <c r="C2019" s="12">
        <v>803.2</v>
      </c>
      <c r="D2019">
        <v>8.4300000000000033</v>
      </c>
      <c r="E2019" s="11"/>
    </row>
    <row r="2020" spans="3:5" x14ac:dyDescent="0.25">
      <c r="C2020" s="12">
        <v>803.4</v>
      </c>
      <c r="D2020">
        <v>8.4200000000000053</v>
      </c>
      <c r="E2020" s="11"/>
    </row>
    <row r="2021" spans="3:5" x14ac:dyDescent="0.25">
      <c r="C2021" s="12">
        <v>803.6</v>
      </c>
      <c r="D2021">
        <v>8.4200000000000053</v>
      </c>
      <c r="E2021" s="11"/>
    </row>
    <row r="2022" spans="3:5" x14ac:dyDescent="0.25">
      <c r="C2022" s="12">
        <v>803.8</v>
      </c>
      <c r="D2022">
        <v>8.41</v>
      </c>
      <c r="E2022" s="11"/>
    </row>
    <row r="2023" spans="3:5" x14ac:dyDescent="0.25">
      <c r="C2023" s="12">
        <v>804</v>
      </c>
      <c r="D2023">
        <v>8.4000000000000021</v>
      </c>
      <c r="E2023" s="11"/>
    </row>
    <row r="2024" spans="3:5" x14ac:dyDescent="0.25">
      <c r="C2024" s="12">
        <v>804.2</v>
      </c>
      <c r="D2024">
        <v>8.3900000000000041</v>
      </c>
      <c r="E2024" s="11"/>
    </row>
    <row r="2025" spans="3:5" x14ac:dyDescent="0.25">
      <c r="C2025" s="12">
        <v>804.4</v>
      </c>
      <c r="D2025">
        <v>8.3900000000000041</v>
      </c>
      <c r="E2025" s="11"/>
    </row>
    <row r="2026" spans="3:5" x14ac:dyDescent="0.25">
      <c r="C2026" s="12">
        <v>804.6</v>
      </c>
      <c r="D2026">
        <v>8.379999999999999</v>
      </c>
      <c r="E2026" s="11"/>
    </row>
    <row r="2027" spans="3:5" x14ac:dyDescent="0.25">
      <c r="C2027" s="12">
        <v>804.8</v>
      </c>
      <c r="D2027">
        <v>8.370000000000001</v>
      </c>
      <c r="E2027" s="11"/>
    </row>
    <row r="2028" spans="3:5" x14ac:dyDescent="0.25">
      <c r="C2028" s="12">
        <v>805</v>
      </c>
      <c r="D2028">
        <v>8.370000000000001</v>
      </c>
      <c r="E2028" s="11"/>
    </row>
    <row r="2029" spans="3:5" x14ac:dyDescent="0.25">
      <c r="C2029" s="12">
        <v>805.2</v>
      </c>
      <c r="D2029">
        <v>8.360000000000003</v>
      </c>
      <c r="E2029" s="11"/>
    </row>
    <row r="2030" spans="3:5" x14ac:dyDescent="0.25">
      <c r="C2030" s="12">
        <v>805.4</v>
      </c>
      <c r="D2030">
        <v>8.350000000000005</v>
      </c>
      <c r="E2030" s="11"/>
    </row>
    <row r="2031" spans="3:5" x14ac:dyDescent="0.25">
      <c r="C2031" s="12">
        <v>805.6</v>
      </c>
      <c r="D2031">
        <v>8.350000000000005</v>
      </c>
      <c r="E2031" s="11"/>
    </row>
    <row r="2032" spans="3:5" x14ac:dyDescent="0.25">
      <c r="C2032" s="12">
        <v>805.8</v>
      </c>
      <c r="D2032">
        <v>8.34</v>
      </c>
      <c r="E2032" s="11"/>
    </row>
    <row r="2033" spans="3:5" x14ac:dyDescent="0.25">
      <c r="C2033" s="12">
        <v>806</v>
      </c>
      <c r="D2033">
        <v>8.34</v>
      </c>
      <c r="E2033" s="11"/>
    </row>
    <row r="2034" spans="3:5" x14ac:dyDescent="0.25">
      <c r="C2034" s="12">
        <v>806.2</v>
      </c>
      <c r="D2034">
        <v>8.3300000000000018</v>
      </c>
      <c r="E2034" s="11"/>
    </row>
    <row r="2035" spans="3:5" x14ac:dyDescent="0.25">
      <c r="C2035" s="12">
        <v>806.4</v>
      </c>
      <c r="D2035">
        <v>8.3200000000000038</v>
      </c>
      <c r="E2035" s="11"/>
    </row>
    <row r="2036" spans="3:5" x14ac:dyDescent="0.25">
      <c r="C2036" s="12">
        <v>806.6</v>
      </c>
      <c r="D2036">
        <v>8.3099999999999987</v>
      </c>
      <c r="E2036" s="11"/>
    </row>
    <row r="2037" spans="3:5" x14ac:dyDescent="0.25">
      <c r="C2037" s="12">
        <v>806.8</v>
      </c>
      <c r="D2037">
        <v>8.3099999999999987</v>
      </c>
      <c r="E2037" s="11"/>
    </row>
    <row r="2038" spans="3:5" x14ac:dyDescent="0.25">
      <c r="C2038" s="12">
        <v>807</v>
      </c>
      <c r="D2038">
        <v>8.3000000000000007</v>
      </c>
      <c r="E2038" s="11"/>
    </row>
    <row r="2039" spans="3:5" x14ac:dyDescent="0.25">
      <c r="C2039" s="12">
        <v>807.2</v>
      </c>
      <c r="D2039">
        <v>8.3000000000000007</v>
      </c>
      <c r="E2039" s="11"/>
    </row>
    <row r="2040" spans="3:5" x14ac:dyDescent="0.25">
      <c r="C2040" s="12">
        <v>807.4</v>
      </c>
      <c r="D2040">
        <v>8.2800000000000047</v>
      </c>
      <c r="E2040" s="11"/>
    </row>
    <row r="2041" spans="3:5" x14ac:dyDescent="0.25">
      <c r="C2041" s="12">
        <v>807.6</v>
      </c>
      <c r="D2041">
        <v>8.2800000000000047</v>
      </c>
      <c r="E2041" s="11"/>
    </row>
    <row r="2042" spans="3:5" x14ac:dyDescent="0.25">
      <c r="C2042" s="12">
        <v>807.8</v>
      </c>
      <c r="D2042">
        <v>8.27</v>
      </c>
      <c r="E2042" s="11"/>
    </row>
    <row r="2043" spans="3:5" x14ac:dyDescent="0.25">
      <c r="C2043" s="12">
        <v>808</v>
      </c>
      <c r="D2043">
        <v>8.27</v>
      </c>
      <c r="E2043" s="11"/>
    </row>
    <row r="2044" spans="3:5" x14ac:dyDescent="0.25">
      <c r="C2044" s="12">
        <v>808.2</v>
      </c>
      <c r="D2044">
        <v>8.2600000000000016</v>
      </c>
      <c r="E2044" s="11"/>
    </row>
    <row r="2045" spans="3:5" x14ac:dyDescent="0.25">
      <c r="C2045" s="12">
        <v>808.4</v>
      </c>
      <c r="D2045">
        <v>8.2500000000000036</v>
      </c>
      <c r="E2045" s="11"/>
    </row>
    <row r="2046" spans="3:5" x14ac:dyDescent="0.25">
      <c r="C2046" s="12">
        <v>808.6</v>
      </c>
      <c r="D2046">
        <v>8.2500000000000036</v>
      </c>
      <c r="E2046" s="11"/>
    </row>
    <row r="2047" spans="3:5" x14ac:dyDescent="0.25">
      <c r="C2047" s="12">
        <v>808.8</v>
      </c>
      <c r="D2047">
        <v>8.2400000000000055</v>
      </c>
      <c r="E2047" s="11"/>
    </row>
    <row r="2048" spans="3:5" x14ac:dyDescent="0.25">
      <c r="C2048" s="12">
        <v>809</v>
      </c>
      <c r="D2048">
        <v>8.23</v>
      </c>
      <c r="E2048" s="11"/>
    </row>
    <row r="2049" spans="3:5" x14ac:dyDescent="0.25">
      <c r="C2049" s="12">
        <v>809.2</v>
      </c>
      <c r="D2049">
        <v>8.23</v>
      </c>
      <c r="E2049" s="11"/>
    </row>
    <row r="2050" spans="3:5" x14ac:dyDescent="0.25">
      <c r="C2050" s="12">
        <v>809.4</v>
      </c>
      <c r="D2050">
        <v>8.2200000000000024</v>
      </c>
      <c r="E2050" s="11"/>
    </row>
    <row r="2051" spans="3:5" x14ac:dyDescent="0.25">
      <c r="C2051" s="12">
        <v>809.6</v>
      </c>
      <c r="D2051">
        <v>8.2100000000000044</v>
      </c>
      <c r="E2051" s="11"/>
    </row>
    <row r="2052" spans="3:5" x14ac:dyDescent="0.25">
      <c r="C2052" s="12">
        <v>809.8</v>
      </c>
      <c r="D2052">
        <v>8.2099999999999973</v>
      </c>
      <c r="E2052" s="11"/>
    </row>
    <row r="2053" spans="3:5" x14ac:dyDescent="0.25">
      <c r="C2053" s="12">
        <v>810</v>
      </c>
      <c r="D2053">
        <v>8.2099999999999973</v>
      </c>
      <c r="E2053" s="11"/>
    </row>
    <row r="2054" spans="3:5" x14ac:dyDescent="0.25">
      <c r="C2054" s="12">
        <v>810.2</v>
      </c>
      <c r="D2054">
        <v>8.1999999999999993</v>
      </c>
      <c r="E2054" s="11"/>
    </row>
    <row r="2055" spans="3:5" x14ac:dyDescent="0.25">
      <c r="C2055" s="12">
        <v>810.4</v>
      </c>
      <c r="D2055">
        <v>8.1800000000000033</v>
      </c>
      <c r="E2055" s="11"/>
    </row>
    <row r="2056" spans="3:5" x14ac:dyDescent="0.25">
      <c r="C2056" s="12">
        <v>810.6</v>
      </c>
      <c r="D2056">
        <v>8.1800000000000033</v>
      </c>
      <c r="E2056" s="11"/>
    </row>
    <row r="2057" spans="3:5" x14ac:dyDescent="0.25">
      <c r="C2057" s="12">
        <v>810.8</v>
      </c>
      <c r="D2057">
        <v>8.1800000000000033</v>
      </c>
      <c r="E2057" s="11"/>
    </row>
    <row r="2058" spans="3:5" x14ac:dyDescent="0.25">
      <c r="C2058" s="12">
        <v>811</v>
      </c>
      <c r="D2058">
        <v>8.1699999999999982</v>
      </c>
      <c r="E2058" s="11"/>
    </row>
    <row r="2059" spans="3:5" x14ac:dyDescent="0.25">
      <c r="C2059" s="12">
        <v>811.2</v>
      </c>
      <c r="D2059">
        <v>8.16</v>
      </c>
      <c r="E2059" s="11"/>
    </row>
    <row r="2060" spans="3:5" x14ac:dyDescent="0.25">
      <c r="C2060" s="12">
        <v>811.4</v>
      </c>
      <c r="D2060">
        <v>8.16</v>
      </c>
      <c r="E2060" s="11"/>
    </row>
    <row r="2061" spans="3:5" x14ac:dyDescent="0.25">
      <c r="C2061" s="12">
        <v>811.6</v>
      </c>
      <c r="D2061">
        <v>8.1500000000000021</v>
      </c>
      <c r="E2061" s="11"/>
    </row>
    <row r="2062" spans="3:5" x14ac:dyDescent="0.25">
      <c r="C2062" s="12">
        <v>811.8</v>
      </c>
      <c r="D2062">
        <v>8.139999999999997</v>
      </c>
      <c r="E2062" s="11"/>
    </row>
    <row r="2063" spans="3:5" x14ac:dyDescent="0.25">
      <c r="C2063" s="12">
        <v>812</v>
      </c>
      <c r="D2063">
        <v>8.129999999999999</v>
      </c>
      <c r="E2063" s="11"/>
    </row>
    <row r="2064" spans="3:5" x14ac:dyDescent="0.25">
      <c r="C2064" s="12">
        <v>812.2</v>
      </c>
      <c r="D2064">
        <v>8.129999999999999</v>
      </c>
      <c r="E2064" s="11"/>
    </row>
    <row r="2065" spans="3:5" x14ac:dyDescent="0.25">
      <c r="C2065" s="12">
        <v>812.4</v>
      </c>
      <c r="D2065">
        <v>8.120000000000001</v>
      </c>
      <c r="E2065" s="11"/>
    </row>
    <row r="2066" spans="3:5" x14ac:dyDescent="0.25">
      <c r="C2066" s="12">
        <v>812.6</v>
      </c>
      <c r="D2066">
        <v>8.110000000000003</v>
      </c>
      <c r="E2066" s="11"/>
    </row>
    <row r="2067" spans="3:5" x14ac:dyDescent="0.25">
      <c r="C2067" s="12">
        <v>812.8</v>
      </c>
      <c r="D2067">
        <v>8.0999999999999979</v>
      </c>
      <c r="E2067" s="11"/>
    </row>
    <row r="2068" spans="3:5" x14ac:dyDescent="0.25">
      <c r="C2068" s="12">
        <v>813</v>
      </c>
      <c r="D2068">
        <v>8.0999999999999979</v>
      </c>
      <c r="E2068" s="11"/>
    </row>
    <row r="2069" spans="3:5" x14ac:dyDescent="0.25">
      <c r="C2069" s="12">
        <v>813.2</v>
      </c>
      <c r="D2069">
        <v>8.09</v>
      </c>
      <c r="E2069" s="11"/>
    </row>
    <row r="2070" spans="3:5" x14ac:dyDescent="0.25">
      <c r="C2070" s="12">
        <v>813.4</v>
      </c>
      <c r="D2070">
        <v>8.0800000000000018</v>
      </c>
      <c r="E2070" s="11"/>
    </row>
    <row r="2071" spans="3:5" x14ac:dyDescent="0.25">
      <c r="C2071" s="12">
        <v>813.6</v>
      </c>
      <c r="D2071">
        <v>8.0699999999999967</v>
      </c>
      <c r="E2071" s="11"/>
    </row>
    <row r="2072" spans="3:5" x14ac:dyDescent="0.25">
      <c r="C2072" s="12">
        <v>813.8</v>
      </c>
      <c r="D2072">
        <v>8.0699999999999967</v>
      </c>
      <c r="E2072" s="11"/>
    </row>
    <row r="2073" spans="3:5" x14ac:dyDescent="0.25">
      <c r="C2073" s="12">
        <v>814</v>
      </c>
      <c r="D2073">
        <v>8.0599999999999987</v>
      </c>
      <c r="E2073" s="11"/>
    </row>
    <row r="2074" spans="3:5" x14ac:dyDescent="0.25">
      <c r="C2074" s="12">
        <v>814.2</v>
      </c>
      <c r="D2074">
        <v>8.0500000000000007</v>
      </c>
      <c r="E2074" s="11"/>
    </row>
    <row r="2075" spans="3:5" x14ac:dyDescent="0.25">
      <c r="C2075" s="12">
        <v>814.4</v>
      </c>
      <c r="D2075">
        <v>8.0400000000000027</v>
      </c>
      <c r="E2075" s="11"/>
    </row>
    <row r="2076" spans="3:5" x14ac:dyDescent="0.25">
      <c r="C2076" s="12">
        <v>814.6</v>
      </c>
      <c r="D2076">
        <v>8.0299999999999976</v>
      </c>
      <c r="E2076" s="11"/>
    </row>
    <row r="2077" spans="3:5" x14ac:dyDescent="0.25">
      <c r="C2077" s="12">
        <v>814.8</v>
      </c>
      <c r="D2077">
        <v>8.0299999999999976</v>
      </c>
      <c r="E2077" s="11"/>
    </row>
    <row r="2078" spans="3:5" x14ac:dyDescent="0.25">
      <c r="C2078" s="12">
        <v>815</v>
      </c>
      <c r="D2078">
        <v>8.02</v>
      </c>
      <c r="E2078" s="11"/>
    </row>
    <row r="2079" spans="3:5" x14ac:dyDescent="0.25">
      <c r="C2079" s="12">
        <v>815.2</v>
      </c>
      <c r="D2079">
        <v>8.0100000000000016</v>
      </c>
      <c r="E2079" s="11"/>
    </row>
    <row r="2080" spans="3:5" x14ac:dyDescent="0.25">
      <c r="C2080" s="12">
        <v>815.4</v>
      </c>
      <c r="D2080">
        <v>8.0000000000000036</v>
      </c>
      <c r="E2080" s="11"/>
    </row>
    <row r="2081" spans="3:5" x14ac:dyDescent="0.25">
      <c r="C2081" s="12">
        <v>815.6</v>
      </c>
      <c r="D2081">
        <v>7.9899999999999984</v>
      </c>
      <c r="E2081" s="11"/>
    </row>
    <row r="2082" spans="3:5" x14ac:dyDescent="0.25">
      <c r="C2082" s="12">
        <v>815.8</v>
      </c>
      <c r="D2082">
        <v>7.9899999999999984</v>
      </c>
      <c r="E2082" s="11"/>
    </row>
    <row r="2083" spans="3:5" x14ac:dyDescent="0.25">
      <c r="C2083" s="12">
        <v>816</v>
      </c>
      <c r="D2083">
        <v>7.98</v>
      </c>
      <c r="E2083" s="11"/>
    </row>
    <row r="2084" spans="3:5" x14ac:dyDescent="0.25">
      <c r="C2084" s="12">
        <v>816.2</v>
      </c>
      <c r="D2084">
        <v>7.9700000000000024</v>
      </c>
      <c r="E2084" s="11"/>
    </row>
    <row r="2085" spans="3:5" x14ac:dyDescent="0.25">
      <c r="C2085" s="12">
        <v>816.4</v>
      </c>
      <c r="D2085">
        <v>7.9599999999999973</v>
      </c>
      <c r="E2085" s="11"/>
    </row>
    <row r="2086" spans="3:5" x14ac:dyDescent="0.25">
      <c r="C2086" s="12">
        <v>816.6</v>
      </c>
      <c r="D2086">
        <v>7.9499999999999993</v>
      </c>
      <c r="E2086" s="11"/>
    </row>
    <row r="2087" spans="3:5" x14ac:dyDescent="0.25">
      <c r="C2087" s="12">
        <v>816.8</v>
      </c>
      <c r="D2087">
        <v>7.9400000000000013</v>
      </c>
      <c r="E2087" s="11"/>
    </row>
    <row r="2088" spans="3:5" x14ac:dyDescent="0.25">
      <c r="C2088" s="12">
        <v>817</v>
      </c>
      <c r="D2088">
        <v>7.9300000000000033</v>
      </c>
      <c r="E2088" s="11"/>
    </row>
    <row r="2089" spans="3:5" x14ac:dyDescent="0.25">
      <c r="C2089" s="12">
        <v>817.2</v>
      </c>
      <c r="D2089">
        <v>7.9300000000000033</v>
      </c>
      <c r="E2089" s="11"/>
    </row>
    <row r="2090" spans="3:5" x14ac:dyDescent="0.25">
      <c r="C2090" s="12">
        <v>817.4</v>
      </c>
      <c r="D2090">
        <v>7.9199999999999982</v>
      </c>
      <c r="E2090" s="11"/>
    </row>
    <row r="2091" spans="3:5" x14ac:dyDescent="0.25">
      <c r="C2091" s="12">
        <v>817.6</v>
      </c>
      <c r="D2091">
        <v>7.91</v>
      </c>
      <c r="E2091" s="11"/>
    </row>
    <row r="2092" spans="3:5" x14ac:dyDescent="0.25">
      <c r="C2092" s="12">
        <v>817.8</v>
      </c>
      <c r="D2092">
        <v>7.9000000000000021</v>
      </c>
      <c r="E2092" s="11"/>
    </row>
    <row r="2093" spans="3:5" x14ac:dyDescent="0.25">
      <c r="C2093" s="12">
        <v>818</v>
      </c>
      <c r="D2093">
        <v>7.889999999999997</v>
      </c>
      <c r="E2093" s="11"/>
    </row>
    <row r="2094" spans="3:5" x14ac:dyDescent="0.25">
      <c r="C2094" s="12">
        <v>818.2</v>
      </c>
      <c r="D2094">
        <v>7.879999999999999</v>
      </c>
      <c r="E2094" s="11"/>
    </row>
    <row r="2095" spans="3:5" x14ac:dyDescent="0.25">
      <c r="C2095" s="12">
        <v>818.4</v>
      </c>
      <c r="D2095">
        <v>7.870000000000001</v>
      </c>
      <c r="E2095" s="11"/>
    </row>
    <row r="2096" spans="3:5" x14ac:dyDescent="0.25">
      <c r="C2096" s="12">
        <v>818.6</v>
      </c>
      <c r="D2096">
        <v>7.870000000000001</v>
      </c>
      <c r="E2096" s="11"/>
    </row>
    <row r="2097" spans="3:5" x14ac:dyDescent="0.25">
      <c r="C2097" s="12">
        <v>818.8</v>
      </c>
      <c r="D2097">
        <v>7.860000000000003</v>
      </c>
      <c r="E2097" s="11"/>
    </row>
    <row r="2098" spans="3:5" x14ac:dyDescent="0.25">
      <c r="C2098" s="12">
        <v>819</v>
      </c>
      <c r="D2098">
        <v>7.8499999999999979</v>
      </c>
      <c r="E2098" s="11"/>
    </row>
    <row r="2099" spans="3:5" x14ac:dyDescent="0.25">
      <c r="C2099" s="12">
        <v>819.2</v>
      </c>
      <c r="D2099">
        <v>7.84</v>
      </c>
      <c r="E2099" s="11"/>
    </row>
    <row r="2100" spans="3:5" x14ac:dyDescent="0.25">
      <c r="C2100" s="12">
        <v>819.4</v>
      </c>
      <c r="D2100">
        <v>7.8300000000000018</v>
      </c>
      <c r="E2100" s="11"/>
    </row>
    <row r="2101" spans="3:5" x14ac:dyDescent="0.25">
      <c r="C2101" s="12">
        <v>819.6</v>
      </c>
      <c r="D2101">
        <v>7.8200000000000038</v>
      </c>
      <c r="E2101" s="11"/>
    </row>
    <row r="2102" spans="3:5" x14ac:dyDescent="0.25">
      <c r="C2102" s="12">
        <v>819.8</v>
      </c>
      <c r="D2102">
        <v>7.8099999999999987</v>
      </c>
      <c r="E2102" s="11"/>
    </row>
    <row r="2103" spans="3:5" x14ac:dyDescent="0.25">
      <c r="C2103" s="12">
        <v>820</v>
      </c>
      <c r="D2103">
        <v>7.8000000000000007</v>
      </c>
      <c r="E2103" s="11"/>
    </row>
    <row r="2104" spans="3:5" x14ac:dyDescent="0.25">
      <c r="C2104" s="12">
        <v>820.2</v>
      </c>
      <c r="D2104">
        <v>7.7900000000000027</v>
      </c>
      <c r="E2104" s="11"/>
    </row>
    <row r="2105" spans="3:5" x14ac:dyDescent="0.25">
      <c r="C2105" s="12">
        <v>820.4</v>
      </c>
      <c r="D2105">
        <v>7.7800000000000047</v>
      </c>
      <c r="E2105" s="11"/>
    </row>
    <row r="2106" spans="3:5" x14ac:dyDescent="0.25">
      <c r="C2106" s="12">
        <v>820.6</v>
      </c>
      <c r="D2106">
        <v>7.77</v>
      </c>
      <c r="E2106" s="11"/>
    </row>
    <row r="2107" spans="3:5" x14ac:dyDescent="0.25">
      <c r="C2107" s="12">
        <v>820.8</v>
      </c>
      <c r="D2107">
        <v>7.77</v>
      </c>
      <c r="E2107" s="11"/>
    </row>
    <row r="2108" spans="3:5" x14ac:dyDescent="0.25">
      <c r="C2108" s="12">
        <v>821</v>
      </c>
      <c r="D2108">
        <v>7.77</v>
      </c>
      <c r="E2108" s="11"/>
    </row>
    <row r="2109" spans="3:5" x14ac:dyDescent="0.25">
      <c r="C2109" s="12">
        <v>821.2</v>
      </c>
      <c r="D2109">
        <v>7.7600000000000016</v>
      </c>
      <c r="E2109" s="11"/>
    </row>
    <row r="2110" spans="3:5" x14ac:dyDescent="0.25">
      <c r="C2110" s="12">
        <v>821.4</v>
      </c>
      <c r="D2110">
        <v>7.7500000000000036</v>
      </c>
      <c r="E2110" s="11"/>
    </row>
    <row r="2111" spans="3:5" x14ac:dyDescent="0.25">
      <c r="C2111" s="12">
        <v>821.6</v>
      </c>
      <c r="D2111">
        <v>7.7399999999999984</v>
      </c>
      <c r="E2111" s="11"/>
    </row>
    <row r="2112" spans="3:5" x14ac:dyDescent="0.25">
      <c r="C2112" s="12">
        <v>821.8</v>
      </c>
      <c r="D2112">
        <v>7.73</v>
      </c>
      <c r="E2112" s="11"/>
    </row>
    <row r="2113" spans="3:5" x14ac:dyDescent="0.25">
      <c r="C2113" s="12">
        <v>822</v>
      </c>
      <c r="D2113">
        <v>7.7200000000000024</v>
      </c>
      <c r="E2113" s="11"/>
    </row>
    <row r="2114" spans="3:5" x14ac:dyDescent="0.25">
      <c r="C2114" s="12">
        <v>822.2</v>
      </c>
      <c r="D2114">
        <v>7.7099999999999973</v>
      </c>
      <c r="E2114" s="11"/>
    </row>
    <row r="2115" spans="3:5" x14ac:dyDescent="0.25">
      <c r="C2115" s="12">
        <v>822.4</v>
      </c>
      <c r="D2115">
        <v>7.6999999999999993</v>
      </c>
      <c r="E2115" s="11"/>
    </row>
    <row r="2116" spans="3:5" x14ac:dyDescent="0.25">
      <c r="C2116" s="12">
        <v>822.6</v>
      </c>
      <c r="D2116">
        <v>7.6900000000000013</v>
      </c>
      <c r="E2116" s="11"/>
    </row>
    <row r="2117" spans="3:5" x14ac:dyDescent="0.25">
      <c r="C2117" s="12">
        <v>822.8</v>
      </c>
      <c r="D2117">
        <v>7.6800000000000033</v>
      </c>
      <c r="E2117" s="11"/>
    </row>
    <row r="2118" spans="3:5" x14ac:dyDescent="0.25">
      <c r="C2118" s="12">
        <v>823</v>
      </c>
      <c r="D2118">
        <v>7.6699999999999982</v>
      </c>
      <c r="E2118" s="11"/>
    </row>
    <row r="2119" spans="3:5" x14ac:dyDescent="0.25">
      <c r="C2119" s="12">
        <v>823.2</v>
      </c>
      <c r="D2119">
        <v>7.66</v>
      </c>
      <c r="E2119" s="11"/>
    </row>
    <row r="2120" spans="3:5" x14ac:dyDescent="0.25">
      <c r="C2120" s="12">
        <v>823.4</v>
      </c>
      <c r="D2120">
        <v>7.6500000000000021</v>
      </c>
      <c r="E2120" s="11"/>
    </row>
    <row r="2121" spans="3:5" x14ac:dyDescent="0.25">
      <c r="C2121" s="12">
        <v>823.6</v>
      </c>
      <c r="D2121">
        <v>7.639999999999997</v>
      </c>
      <c r="E2121" s="11"/>
    </row>
    <row r="2122" spans="3:5" x14ac:dyDescent="0.25">
      <c r="C2122" s="12">
        <v>823.8</v>
      </c>
      <c r="D2122">
        <v>7.629999999999999</v>
      </c>
      <c r="E2122" s="11"/>
    </row>
    <row r="2123" spans="3:5" x14ac:dyDescent="0.25">
      <c r="C2123" s="12">
        <v>824</v>
      </c>
      <c r="D2123">
        <v>7.620000000000001</v>
      </c>
      <c r="E2123" s="11"/>
    </row>
    <row r="2124" spans="3:5" x14ac:dyDescent="0.25">
      <c r="C2124" s="12">
        <v>824.2</v>
      </c>
      <c r="D2124">
        <v>7.610000000000003</v>
      </c>
      <c r="E2124" s="11"/>
    </row>
    <row r="2125" spans="3:5" x14ac:dyDescent="0.25">
      <c r="C2125" s="12">
        <v>824.4</v>
      </c>
      <c r="D2125">
        <v>7.5999999999999979</v>
      </c>
      <c r="E2125" s="11"/>
    </row>
    <row r="2126" spans="3:5" x14ac:dyDescent="0.25">
      <c r="C2126" s="12">
        <v>824.6</v>
      </c>
      <c r="D2126">
        <v>7.5999999999999979</v>
      </c>
      <c r="E2126" s="11"/>
    </row>
    <row r="2127" spans="3:5" x14ac:dyDescent="0.25">
      <c r="C2127" s="12">
        <v>824.8</v>
      </c>
      <c r="D2127">
        <v>7.59</v>
      </c>
      <c r="E2127" s="11"/>
    </row>
    <row r="2128" spans="3:5" x14ac:dyDescent="0.25">
      <c r="C2128" s="12">
        <v>825</v>
      </c>
      <c r="D2128">
        <v>7.5800000000000018</v>
      </c>
      <c r="E2128" s="11"/>
    </row>
    <row r="2129" spans="3:5" x14ac:dyDescent="0.25">
      <c r="C2129" s="12">
        <v>825.2</v>
      </c>
      <c r="D2129">
        <v>7.5699999999999967</v>
      </c>
      <c r="E2129" s="11"/>
    </row>
    <row r="2130" spans="3:5" x14ac:dyDescent="0.25">
      <c r="C2130" s="12">
        <v>825.4</v>
      </c>
      <c r="D2130">
        <v>7.5599999999999987</v>
      </c>
      <c r="E2130" s="11"/>
    </row>
    <row r="2131" spans="3:5" x14ac:dyDescent="0.25">
      <c r="C2131" s="12">
        <v>825.6</v>
      </c>
      <c r="D2131">
        <v>7.5500000000000007</v>
      </c>
      <c r="E2131" s="11"/>
    </row>
    <row r="2132" spans="3:5" x14ac:dyDescent="0.25">
      <c r="C2132" s="12">
        <v>825.8</v>
      </c>
      <c r="D2132">
        <v>7.5400000000000027</v>
      </c>
      <c r="E2132" s="11"/>
    </row>
    <row r="2133" spans="3:5" x14ac:dyDescent="0.25">
      <c r="C2133" s="12">
        <v>826</v>
      </c>
      <c r="D2133">
        <v>7.5299999999999976</v>
      </c>
      <c r="E2133" s="11"/>
    </row>
    <row r="2134" spans="3:5" x14ac:dyDescent="0.25">
      <c r="C2134" s="12">
        <v>826.2</v>
      </c>
      <c r="D2134">
        <v>7.52</v>
      </c>
      <c r="E2134" s="11"/>
    </row>
    <row r="2135" spans="3:5" x14ac:dyDescent="0.25">
      <c r="C2135" s="12">
        <v>826.4</v>
      </c>
      <c r="D2135">
        <v>7.5100000000000016</v>
      </c>
      <c r="E2135" s="11"/>
    </row>
    <row r="2136" spans="3:5" x14ac:dyDescent="0.25">
      <c r="C2136" s="12">
        <v>826.6</v>
      </c>
      <c r="D2136">
        <v>7.52</v>
      </c>
      <c r="E2136" s="11"/>
    </row>
    <row r="2137" spans="3:5" x14ac:dyDescent="0.25">
      <c r="C2137" s="12">
        <v>826.8</v>
      </c>
      <c r="D2137">
        <v>7.5000000000000036</v>
      </c>
      <c r="E2137" s="11"/>
    </row>
    <row r="2138" spans="3:5" x14ac:dyDescent="0.25">
      <c r="C2138" s="12">
        <v>827</v>
      </c>
      <c r="D2138">
        <v>7.4999999999999964</v>
      </c>
      <c r="E2138" s="11"/>
    </row>
    <row r="2139" spans="3:5" x14ac:dyDescent="0.25">
      <c r="C2139" s="12">
        <v>827.2</v>
      </c>
      <c r="D2139">
        <v>7.4899999999999984</v>
      </c>
      <c r="E2139" s="11"/>
    </row>
    <row r="2140" spans="3:5" x14ac:dyDescent="0.25">
      <c r="C2140" s="12">
        <v>827.4</v>
      </c>
      <c r="D2140">
        <v>7.48</v>
      </c>
      <c r="E2140" s="11"/>
    </row>
    <row r="2141" spans="3:5" x14ac:dyDescent="0.25">
      <c r="C2141" s="12">
        <v>827.6</v>
      </c>
      <c r="D2141">
        <v>7.4699999999999953</v>
      </c>
      <c r="E2141" s="11"/>
    </row>
    <row r="2142" spans="3:5" x14ac:dyDescent="0.25">
      <c r="C2142" s="12">
        <v>827.8</v>
      </c>
      <c r="D2142">
        <v>7.4499999999999993</v>
      </c>
      <c r="E2142" s="11"/>
    </row>
    <row r="2143" spans="3:5" x14ac:dyDescent="0.25">
      <c r="C2143" s="12">
        <v>828</v>
      </c>
      <c r="D2143">
        <v>7.4499999999999993</v>
      </c>
      <c r="E2143" s="11"/>
    </row>
    <row r="2144" spans="3:5" x14ac:dyDescent="0.25">
      <c r="C2144" s="12">
        <v>828.2</v>
      </c>
      <c r="D2144">
        <v>7.4300000000000033</v>
      </c>
      <c r="E2144" s="11"/>
    </row>
    <row r="2145" spans="3:5" x14ac:dyDescent="0.25">
      <c r="C2145" s="12">
        <v>828.4</v>
      </c>
      <c r="D2145">
        <v>7.4199999999999982</v>
      </c>
      <c r="E2145" s="11"/>
    </row>
    <row r="2146" spans="3:5" x14ac:dyDescent="0.25">
      <c r="C2146" s="12">
        <v>828.6</v>
      </c>
      <c r="D2146">
        <v>7.41</v>
      </c>
      <c r="E2146" s="11"/>
    </row>
    <row r="2147" spans="3:5" x14ac:dyDescent="0.25">
      <c r="C2147" s="12">
        <v>828.8</v>
      </c>
      <c r="D2147">
        <v>7.41</v>
      </c>
      <c r="E2147" s="11"/>
    </row>
    <row r="2148" spans="3:5" x14ac:dyDescent="0.25">
      <c r="C2148" s="12">
        <v>829</v>
      </c>
      <c r="D2148">
        <v>7.389999999999997</v>
      </c>
      <c r="E2148" s="11"/>
    </row>
    <row r="2149" spans="3:5" x14ac:dyDescent="0.25">
      <c r="C2149" s="12">
        <v>829.2</v>
      </c>
      <c r="D2149">
        <v>7.389999999999997</v>
      </c>
      <c r="E2149" s="11"/>
    </row>
    <row r="2150" spans="3:5" x14ac:dyDescent="0.25">
      <c r="C2150" s="12">
        <v>829.4</v>
      </c>
      <c r="D2150">
        <v>7.379999999999999</v>
      </c>
      <c r="E2150" s="11"/>
    </row>
    <row r="2151" spans="3:5" x14ac:dyDescent="0.25">
      <c r="C2151" s="12">
        <v>829.6</v>
      </c>
      <c r="D2151">
        <v>7.370000000000001</v>
      </c>
      <c r="E2151" s="11"/>
    </row>
    <row r="2152" spans="3:5" x14ac:dyDescent="0.25">
      <c r="C2152" s="12">
        <v>829.8</v>
      </c>
      <c r="D2152">
        <v>7.360000000000003</v>
      </c>
      <c r="E2152" s="11"/>
    </row>
    <row r="2153" spans="3:5" x14ac:dyDescent="0.25">
      <c r="C2153" s="12">
        <v>830</v>
      </c>
      <c r="D2153">
        <v>7.3499999999999979</v>
      </c>
      <c r="E2153" s="11"/>
    </row>
    <row r="2154" spans="3:5" x14ac:dyDescent="0.25">
      <c r="C2154" s="12">
        <v>830.2</v>
      </c>
      <c r="D2154">
        <v>7.34</v>
      </c>
      <c r="E2154" s="11"/>
    </row>
    <row r="2155" spans="3:5" x14ac:dyDescent="0.25">
      <c r="C2155" s="12">
        <v>830.4</v>
      </c>
      <c r="D2155">
        <v>7.3300000000000018</v>
      </c>
      <c r="E2155" s="11"/>
    </row>
    <row r="2156" spans="3:5" x14ac:dyDescent="0.25">
      <c r="C2156" s="12">
        <v>830.6</v>
      </c>
      <c r="D2156">
        <v>7.3199999999999967</v>
      </c>
      <c r="E2156" s="11"/>
    </row>
    <row r="2157" spans="3:5" x14ac:dyDescent="0.25">
      <c r="C2157" s="12">
        <v>830.8</v>
      </c>
      <c r="D2157">
        <v>7.3099999999999987</v>
      </c>
      <c r="E2157" s="11"/>
    </row>
    <row r="2158" spans="3:5" x14ac:dyDescent="0.25">
      <c r="C2158" s="12">
        <v>831</v>
      </c>
      <c r="D2158">
        <v>7.3000000000000007</v>
      </c>
      <c r="E2158" s="11"/>
    </row>
    <row r="2159" spans="3:5" x14ac:dyDescent="0.25">
      <c r="C2159" s="12">
        <v>831.2</v>
      </c>
      <c r="D2159">
        <v>7.2900000000000027</v>
      </c>
      <c r="E2159" s="11"/>
    </row>
    <row r="2160" spans="3:5" x14ac:dyDescent="0.25">
      <c r="C2160" s="12">
        <v>831.4</v>
      </c>
      <c r="D2160">
        <v>7.2799999999999976</v>
      </c>
      <c r="E2160" s="11"/>
    </row>
    <row r="2161" spans="3:5" x14ac:dyDescent="0.25">
      <c r="C2161" s="12">
        <v>831.6</v>
      </c>
      <c r="D2161">
        <v>7.27</v>
      </c>
      <c r="E2161" s="11"/>
    </row>
    <row r="2162" spans="3:5" x14ac:dyDescent="0.25">
      <c r="C2162" s="12">
        <v>831.8</v>
      </c>
      <c r="D2162">
        <v>7.2600000000000016</v>
      </c>
      <c r="E2162" s="11"/>
    </row>
    <row r="2163" spans="3:5" x14ac:dyDescent="0.25">
      <c r="C2163" s="12">
        <v>832</v>
      </c>
      <c r="D2163">
        <v>7.2600000000000016</v>
      </c>
      <c r="E2163" s="11"/>
    </row>
    <row r="2164" spans="3:5" x14ac:dyDescent="0.25">
      <c r="C2164" s="12">
        <v>832.2</v>
      </c>
      <c r="D2164">
        <v>7.2500000000000036</v>
      </c>
      <c r="E2164" s="11"/>
    </row>
    <row r="2165" spans="3:5" x14ac:dyDescent="0.25">
      <c r="C2165" s="12">
        <v>832.4</v>
      </c>
      <c r="D2165">
        <v>7.2399999999999984</v>
      </c>
      <c r="E2165" s="11"/>
    </row>
    <row r="2166" spans="3:5" x14ac:dyDescent="0.25">
      <c r="C2166" s="12">
        <v>832.6</v>
      </c>
      <c r="D2166">
        <v>7.23</v>
      </c>
      <c r="E2166" s="11"/>
    </row>
    <row r="2167" spans="3:5" x14ac:dyDescent="0.25">
      <c r="C2167" s="12">
        <v>832.8</v>
      </c>
      <c r="D2167">
        <v>7.2200000000000024</v>
      </c>
      <c r="E2167" s="11"/>
    </row>
    <row r="2168" spans="3:5" x14ac:dyDescent="0.25">
      <c r="C2168" s="12">
        <v>833</v>
      </c>
      <c r="D2168">
        <v>7.2099999999999973</v>
      </c>
      <c r="E2168" s="11"/>
    </row>
    <row r="2169" spans="3:5" x14ac:dyDescent="0.25">
      <c r="C2169" s="12">
        <v>833.2</v>
      </c>
      <c r="D2169">
        <v>7.1999999999999993</v>
      </c>
      <c r="E2169" s="11"/>
    </row>
    <row r="2170" spans="3:5" x14ac:dyDescent="0.25">
      <c r="C2170" s="12">
        <v>833.4</v>
      </c>
      <c r="D2170">
        <v>7.1900000000000013</v>
      </c>
      <c r="E2170" s="11"/>
    </row>
    <row r="2171" spans="3:5" x14ac:dyDescent="0.25">
      <c r="C2171" s="12">
        <v>833.6</v>
      </c>
      <c r="D2171">
        <v>7.1800000000000033</v>
      </c>
      <c r="E2171" s="11"/>
    </row>
    <row r="2172" spans="3:5" x14ac:dyDescent="0.25">
      <c r="C2172" s="12">
        <v>833.8</v>
      </c>
      <c r="D2172">
        <v>7.1699999999999982</v>
      </c>
      <c r="E2172" s="11"/>
    </row>
    <row r="2173" spans="3:5" x14ac:dyDescent="0.25">
      <c r="C2173" s="12">
        <v>834</v>
      </c>
      <c r="D2173">
        <v>7.1699999999999982</v>
      </c>
      <c r="E2173" s="11"/>
    </row>
    <row r="2174" spans="3:5" x14ac:dyDescent="0.25">
      <c r="C2174" s="12">
        <v>834.2</v>
      </c>
      <c r="D2174">
        <v>7.16</v>
      </c>
      <c r="E2174" s="11"/>
    </row>
    <row r="2175" spans="3:5" x14ac:dyDescent="0.25">
      <c r="C2175" s="12">
        <v>834.4</v>
      </c>
      <c r="D2175">
        <v>7.1500000000000021</v>
      </c>
      <c r="E2175" s="11"/>
    </row>
    <row r="2176" spans="3:5" x14ac:dyDescent="0.25">
      <c r="C2176" s="12">
        <v>834.6</v>
      </c>
      <c r="D2176">
        <v>7.139999999999997</v>
      </c>
      <c r="E2176" s="11"/>
    </row>
    <row r="2177" spans="3:5" x14ac:dyDescent="0.25">
      <c r="C2177" s="12">
        <v>834.8</v>
      </c>
      <c r="D2177">
        <v>7.129999999999999</v>
      </c>
      <c r="E2177" s="11"/>
    </row>
    <row r="2178" spans="3:5" x14ac:dyDescent="0.25">
      <c r="C2178" s="12">
        <v>835</v>
      </c>
      <c r="D2178">
        <v>7.120000000000001</v>
      </c>
      <c r="E2178" s="11"/>
    </row>
    <row r="2179" spans="3:5" x14ac:dyDescent="0.25">
      <c r="C2179" s="12">
        <v>835.2</v>
      </c>
      <c r="D2179">
        <v>7.110000000000003</v>
      </c>
      <c r="E2179" s="11"/>
    </row>
    <row r="2180" spans="3:5" x14ac:dyDescent="0.25">
      <c r="C2180" s="12">
        <v>835.4</v>
      </c>
      <c r="D2180">
        <v>7.0999999999999979</v>
      </c>
      <c r="E2180" s="11"/>
    </row>
    <row r="2181" spans="3:5" x14ac:dyDescent="0.25">
      <c r="C2181" s="12">
        <v>835.6</v>
      </c>
      <c r="D2181">
        <v>7.09</v>
      </c>
      <c r="E2181" s="11"/>
    </row>
    <row r="2182" spans="3:5" x14ac:dyDescent="0.25">
      <c r="C2182" s="12">
        <v>835.8</v>
      </c>
      <c r="D2182">
        <v>7.0800000000000018</v>
      </c>
      <c r="E2182" s="11"/>
    </row>
    <row r="2183" spans="3:5" x14ac:dyDescent="0.25">
      <c r="C2183" s="12">
        <v>836</v>
      </c>
      <c r="D2183">
        <v>7.0699999999999967</v>
      </c>
      <c r="E2183" s="11"/>
    </row>
    <row r="2184" spans="3:5" x14ac:dyDescent="0.25">
      <c r="C2184" s="12">
        <v>836.2</v>
      </c>
      <c r="D2184">
        <v>7.0599999999999987</v>
      </c>
      <c r="E2184" s="11"/>
    </row>
    <row r="2185" spans="3:5" x14ac:dyDescent="0.25">
      <c r="C2185" s="12">
        <v>836.4</v>
      </c>
      <c r="D2185">
        <v>7.0500000000000007</v>
      </c>
      <c r="E2185" s="11"/>
    </row>
    <row r="2186" spans="3:5" x14ac:dyDescent="0.25">
      <c r="C2186" s="12">
        <v>836.6</v>
      </c>
      <c r="D2186">
        <v>7.0400000000000027</v>
      </c>
      <c r="E2186" s="11"/>
    </row>
    <row r="2187" spans="3:5" x14ac:dyDescent="0.25">
      <c r="C2187" s="12">
        <v>836.8</v>
      </c>
      <c r="D2187">
        <v>7.0299999999999976</v>
      </c>
      <c r="E2187" s="11"/>
    </row>
    <row r="2188" spans="3:5" x14ac:dyDescent="0.25">
      <c r="C2188" s="12">
        <v>837</v>
      </c>
      <c r="D2188">
        <v>7.02</v>
      </c>
      <c r="E2188" s="11"/>
    </row>
    <row r="2189" spans="3:5" x14ac:dyDescent="0.25">
      <c r="C2189" s="12">
        <v>837.2</v>
      </c>
      <c r="D2189">
        <v>7.02</v>
      </c>
      <c r="E2189" s="11"/>
    </row>
    <row r="2190" spans="3:5" x14ac:dyDescent="0.25">
      <c r="C2190" s="12">
        <v>837.4</v>
      </c>
      <c r="D2190">
        <v>7.0100000000000016</v>
      </c>
      <c r="E2190" s="11"/>
    </row>
    <row r="2191" spans="3:5" x14ac:dyDescent="0.25">
      <c r="C2191" s="12">
        <v>837.6</v>
      </c>
      <c r="D2191">
        <v>7.0000000000000036</v>
      </c>
      <c r="E2191" s="11"/>
    </row>
    <row r="2192" spans="3:5" x14ac:dyDescent="0.25">
      <c r="C2192" s="12">
        <v>837.8</v>
      </c>
      <c r="D2192">
        <v>6.9899999999999984</v>
      </c>
      <c r="E2192" s="11"/>
    </row>
    <row r="2193" spans="3:5" x14ac:dyDescent="0.25">
      <c r="C2193" s="12">
        <v>838</v>
      </c>
      <c r="D2193">
        <v>6.98</v>
      </c>
      <c r="E2193" s="11"/>
    </row>
    <row r="2194" spans="3:5" x14ac:dyDescent="0.25">
      <c r="C2194" s="12">
        <v>838.2</v>
      </c>
      <c r="D2194">
        <v>6.9700000000000024</v>
      </c>
      <c r="E2194" s="11"/>
    </row>
    <row r="2195" spans="3:5" x14ac:dyDescent="0.25">
      <c r="C2195" s="12">
        <v>838.4</v>
      </c>
      <c r="D2195">
        <v>6.9599999999999973</v>
      </c>
      <c r="E2195" s="11"/>
    </row>
    <row r="2196" spans="3:5" x14ac:dyDescent="0.25">
      <c r="C2196" s="12">
        <v>838.6</v>
      </c>
      <c r="D2196">
        <v>6.9599999999999973</v>
      </c>
      <c r="E2196" s="11"/>
    </row>
    <row r="2197" spans="3:5" x14ac:dyDescent="0.25">
      <c r="C2197" s="12">
        <v>838.8</v>
      </c>
      <c r="D2197">
        <v>6.9499999999999993</v>
      </c>
      <c r="E2197" s="11"/>
    </row>
    <row r="2198" spans="3:5" x14ac:dyDescent="0.25">
      <c r="C2198" s="12">
        <v>839</v>
      </c>
      <c r="D2198">
        <v>6.9400000000000013</v>
      </c>
      <c r="E2198" s="11"/>
    </row>
    <row r="2199" spans="3:5" x14ac:dyDescent="0.25">
      <c r="C2199" s="12">
        <v>839.2</v>
      </c>
      <c r="D2199">
        <v>6.9300000000000033</v>
      </c>
      <c r="E2199" s="11"/>
    </row>
    <row r="2200" spans="3:5" x14ac:dyDescent="0.25">
      <c r="C2200" s="12">
        <v>839.4</v>
      </c>
      <c r="D2200">
        <v>6.91</v>
      </c>
      <c r="E2200" s="11"/>
    </row>
    <row r="2201" spans="3:5" x14ac:dyDescent="0.25">
      <c r="C2201" s="12">
        <v>839.6</v>
      </c>
      <c r="D2201">
        <v>6.91</v>
      </c>
      <c r="E2201" s="11"/>
    </row>
    <row r="2202" spans="3:5" x14ac:dyDescent="0.25">
      <c r="C2202" s="12">
        <v>839.8</v>
      </c>
      <c r="D2202">
        <v>6.9000000000000021</v>
      </c>
      <c r="E2202" s="11"/>
    </row>
    <row r="2203" spans="3:5" x14ac:dyDescent="0.25">
      <c r="C2203" s="12">
        <v>840</v>
      </c>
      <c r="D2203">
        <v>6.889999999999997</v>
      </c>
      <c r="E2203" s="11"/>
    </row>
    <row r="2204" spans="3:5" x14ac:dyDescent="0.25">
      <c r="C2204" s="12">
        <v>840.2</v>
      </c>
      <c r="D2204">
        <v>6.870000000000001</v>
      </c>
      <c r="E2204" s="11"/>
    </row>
    <row r="2205" spans="3:5" x14ac:dyDescent="0.25">
      <c r="C2205" s="12">
        <v>840.4</v>
      </c>
      <c r="D2205">
        <v>6.860000000000003</v>
      </c>
      <c r="E2205" s="11"/>
    </row>
    <row r="2206" spans="3:5" x14ac:dyDescent="0.25">
      <c r="C2206" s="12">
        <v>840.6</v>
      </c>
      <c r="D2206">
        <v>6.850000000000005</v>
      </c>
      <c r="E2206" s="11"/>
    </row>
    <row r="2207" spans="3:5" x14ac:dyDescent="0.25">
      <c r="C2207" s="12">
        <v>840.8</v>
      </c>
      <c r="D2207">
        <v>6.84</v>
      </c>
      <c r="E2207" s="11"/>
    </row>
    <row r="2208" spans="3:5" x14ac:dyDescent="0.25">
      <c r="C2208" s="12">
        <v>841</v>
      </c>
      <c r="D2208">
        <v>6.8300000000000018</v>
      </c>
      <c r="E2208" s="11"/>
    </row>
    <row r="2209" spans="3:5" x14ac:dyDescent="0.25">
      <c r="C2209" s="12">
        <v>841.2</v>
      </c>
      <c r="D2209">
        <v>6.8200000000000038</v>
      </c>
      <c r="E2209" s="11"/>
    </row>
    <row r="2210" spans="3:5" x14ac:dyDescent="0.25">
      <c r="C2210" s="12">
        <v>841.4</v>
      </c>
      <c r="D2210">
        <v>6.8099999999999987</v>
      </c>
      <c r="E2210" s="11"/>
    </row>
    <row r="2211" spans="3:5" x14ac:dyDescent="0.25">
      <c r="C2211" s="12">
        <v>841.6</v>
      </c>
      <c r="D2211">
        <v>6.8099999999999987</v>
      </c>
      <c r="E2211" s="11"/>
    </row>
    <row r="2212" spans="3:5" x14ac:dyDescent="0.25">
      <c r="C2212" s="12">
        <v>841.8</v>
      </c>
      <c r="D2212">
        <v>6.8000000000000007</v>
      </c>
      <c r="E2212" s="11"/>
    </row>
    <row r="2213" spans="3:5" x14ac:dyDescent="0.25">
      <c r="C2213" s="12">
        <v>842</v>
      </c>
      <c r="D2213">
        <v>6.8000000000000007</v>
      </c>
      <c r="E2213" s="11"/>
    </row>
    <row r="2214" spans="3:5" x14ac:dyDescent="0.25">
      <c r="C2214" s="12">
        <v>842.2</v>
      </c>
      <c r="D2214">
        <v>6.7900000000000027</v>
      </c>
      <c r="E2214" s="11"/>
    </row>
    <row r="2215" spans="3:5" x14ac:dyDescent="0.25">
      <c r="C2215" s="12">
        <v>842.4</v>
      </c>
      <c r="D2215">
        <v>6.7799999999999976</v>
      </c>
      <c r="E2215" s="11"/>
    </row>
    <row r="2216" spans="3:5" x14ac:dyDescent="0.25">
      <c r="C2216" s="12">
        <v>842.6</v>
      </c>
      <c r="D2216">
        <v>6.77</v>
      </c>
      <c r="E2216" s="11"/>
    </row>
    <row r="2217" spans="3:5" x14ac:dyDescent="0.25">
      <c r="C2217" s="12">
        <v>842.8</v>
      </c>
      <c r="D2217">
        <v>6.7600000000000016</v>
      </c>
      <c r="E2217" s="11"/>
    </row>
    <row r="2218" spans="3:5" x14ac:dyDescent="0.25">
      <c r="C2218" s="12">
        <v>843</v>
      </c>
      <c r="D2218">
        <v>6.7500000000000036</v>
      </c>
      <c r="E2218" s="11"/>
    </row>
    <row r="2219" spans="3:5" x14ac:dyDescent="0.25">
      <c r="C2219" s="12">
        <v>843.2</v>
      </c>
      <c r="D2219">
        <v>6.7399999999999984</v>
      </c>
      <c r="E2219" s="11"/>
    </row>
    <row r="2220" spans="3:5" x14ac:dyDescent="0.25">
      <c r="C2220" s="12">
        <v>843.4</v>
      </c>
      <c r="D2220">
        <v>6.73</v>
      </c>
      <c r="E2220" s="11"/>
    </row>
    <row r="2221" spans="3:5" x14ac:dyDescent="0.25">
      <c r="C2221" s="12">
        <v>843.6</v>
      </c>
      <c r="D2221">
        <v>6.7200000000000024</v>
      </c>
      <c r="E2221" s="11"/>
    </row>
    <row r="2222" spans="3:5" x14ac:dyDescent="0.25">
      <c r="C2222" s="12">
        <v>843.8</v>
      </c>
      <c r="D2222">
        <v>6.7200000000000024</v>
      </c>
      <c r="E2222" s="11"/>
    </row>
    <row r="2223" spans="3:5" x14ac:dyDescent="0.25">
      <c r="C2223" s="12">
        <v>844</v>
      </c>
      <c r="D2223">
        <v>6.7099999999999973</v>
      </c>
      <c r="E2223" s="11"/>
    </row>
    <row r="2224" spans="3:5" x14ac:dyDescent="0.25">
      <c r="C2224" s="12">
        <v>844.2</v>
      </c>
      <c r="D2224">
        <v>6.6999999999999993</v>
      </c>
      <c r="E2224" s="11"/>
    </row>
    <row r="2225" spans="3:5" x14ac:dyDescent="0.25">
      <c r="C2225" s="12">
        <v>844.4</v>
      </c>
      <c r="D2225">
        <v>6.6900000000000013</v>
      </c>
      <c r="E2225" s="11"/>
    </row>
    <row r="2226" spans="3:5" x14ac:dyDescent="0.25">
      <c r="C2226" s="12">
        <v>844.6</v>
      </c>
      <c r="D2226">
        <v>6.6800000000000033</v>
      </c>
      <c r="E2226" s="11"/>
    </row>
    <row r="2227" spans="3:5" x14ac:dyDescent="0.25">
      <c r="C2227" s="12">
        <v>844.8</v>
      </c>
      <c r="D2227">
        <v>6.6699999999999982</v>
      </c>
      <c r="E2227" s="11"/>
    </row>
    <row r="2228" spans="3:5" x14ac:dyDescent="0.25">
      <c r="C2228" s="12">
        <v>845</v>
      </c>
      <c r="D2228">
        <v>6.66</v>
      </c>
      <c r="E2228" s="11"/>
    </row>
    <row r="2229" spans="3:5" x14ac:dyDescent="0.25">
      <c r="C2229" s="12">
        <v>845.2</v>
      </c>
      <c r="D2229">
        <v>6.6500000000000021</v>
      </c>
      <c r="E2229" s="11"/>
    </row>
    <row r="2230" spans="3:5" x14ac:dyDescent="0.25">
      <c r="C2230" s="12">
        <v>845.4</v>
      </c>
      <c r="D2230">
        <v>6.639999999999997</v>
      </c>
      <c r="E2230" s="11"/>
    </row>
    <row r="2231" spans="3:5" x14ac:dyDescent="0.25">
      <c r="C2231" s="12">
        <v>845.6</v>
      </c>
      <c r="D2231">
        <v>6.629999999999999</v>
      </c>
      <c r="E2231" s="11"/>
    </row>
    <row r="2232" spans="3:5" x14ac:dyDescent="0.25">
      <c r="C2232" s="12">
        <v>845.8</v>
      </c>
      <c r="D2232">
        <v>6.620000000000001</v>
      </c>
      <c r="E2232" s="11"/>
    </row>
    <row r="2233" spans="3:5" x14ac:dyDescent="0.25">
      <c r="C2233" s="12">
        <v>846</v>
      </c>
      <c r="D2233">
        <v>6.600000000000005</v>
      </c>
      <c r="E2233" s="11"/>
    </row>
    <row r="2234" spans="3:5" x14ac:dyDescent="0.25">
      <c r="C2234" s="12">
        <v>846.2</v>
      </c>
      <c r="D2234">
        <v>6.5999999999999979</v>
      </c>
      <c r="E2234" s="11"/>
    </row>
    <row r="2235" spans="3:5" x14ac:dyDescent="0.25">
      <c r="C2235" s="12">
        <v>846.4</v>
      </c>
      <c r="D2235">
        <v>6.5800000000000018</v>
      </c>
      <c r="E2235" s="11"/>
    </row>
    <row r="2236" spans="3:5" x14ac:dyDescent="0.25">
      <c r="C2236" s="12">
        <v>846.6</v>
      </c>
      <c r="D2236">
        <v>6.5700000000000038</v>
      </c>
      <c r="E2236" s="11"/>
    </row>
    <row r="2237" spans="3:5" x14ac:dyDescent="0.25">
      <c r="C2237" s="12">
        <v>846.8</v>
      </c>
      <c r="D2237">
        <v>6.5599999999999987</v>
      </c>
      <c r="E2237" s="11"/>
    </row>
    <row r="2238" spans="3:5" x14ac:dyDescent="0.25">
      <c r="C2238" s="12">
        <v>847</v>
      </c>
      <c r="D2238">
        <v>6.5599999999999987</v>
      </c>
      <c r="E2238" s="11"/>
    </row>
    <row r="2239" spans="3:5" x14ac:dyDescent="0.25">
      <c r="C2239" s="12">
        <v>847.2</v>
      </c>
      <c r="D2239">
        <v>6.5500000000000007</v>
      </c>
      <c r="E2239" s="11"/>
    </row>
    <row r="2240" spans="3:5" x14ac:dyDescent="0.25">
      <c r="C2240" s="12">
        <v>847.4</v>
      </c>
      <c r="D2240">
        <v>6.5400000000000027</v>
      </c>
      <c r="E2240" s="11"/>
    </row>
    <row r="2241" spans="3:5" x14ac:dyDescent="0.25">
      <c r="C2241" s="12">
        <v>847.6</v>
      </c>
      <c r="D2241">
        <v>6.5299999999999976</v>
      </c>
      <c r="E2241" s="11"/>
    </row>
    <row r="2242" spans="3:5" x14ac:dyDescent="0.25">
      <c r="C2242" s="12">
        <v>847.8</v>
      </c>
      <c r="D2242">
        <v>6.52</v>
      </c>
      <c r="E2242" s="11"/>
    </row>
    <row r="2243" spans="3:5" x14ac:dyDescent="0.25">
      <c r="C2243" s="12">
        <v>848</v>
      </c>
      <c r="D2243">
        <v>6.5100000000000016</v>
      </c>
      <c r="E2243" s="11"/>
    </row>
    <row r="2244" spans="3:5" x14ac:dyDescent="0.25">
      <c r="C2244" s="12">
        <v>848.2</v>
      </c>
      <c r="D2244">
        <v>6.5000000000000036</v>
      </c>
      <c r="E2244" s="11"/>
    </row>
    <row r="2245" spans="3:5" x14ac:dyDescent="0.25">
      <c r="C2245" s="12">
        <v>848.4</v>
      </c>
      <c r="D2245">
        <v>6.4899999999999984</v>
      </c>
      <c r="E2245" s="11"/>
    </row>
    <row r="2246" spans="3:5" x14ac:dyDescent="0.25">
      <c r="C2246" s="12">
        <v>848.6</v>
      </c>
      <c r="D2246">
        <v>6.4899999999999984</v>
      </c>
      <c r="E2246" s="11"/>
    </row>
    <row r="2247" spans="3:5" x14ac:dyDescent="0.25">
      <c r="C2247" s="12">
        <v>848.8</v>
      </c>
      <c r="D2247">
        <v>6.48</v>
      </c>
      <c r="E2247" s="11"/>
    </row>
    <row r="2248" spans="3:5" x14ac:dyDescent="0.25">
      <c r="C2248" s="12">
        <v>849</v>
      </c>
      <c r="D2248">
        <v>6.4700000000000024</v>
      </c>
      <c r="E2248" s="11"/>
    </row>
    <row r="2249" spans="3:5" x14ac:dyDescent="0.25">
      <c r="C2249" s="12">
        <v>849.2</v>
      </c>
      <c r="D2249">
        <v>6.4599999999999973</v>
      </c>
      <c r="E2249" s="11"/>
    </row>
    <row r="2250" spans="3:5" x14ac:dyDescent="0.25">
      <c r="C2250" s="12">
        <v>849.4</v>
      </c>
      <c r="D2250">
        <v>6.4499999999999993</v>
      </c>
      <c r="E2250" s="11"/>
    </row>
    <row r="2251" spans="3:5" x14ac:dyDescent="0.25">
      <c r="C2251" s="12">
        <v>849.6</v>
      </c>
      <c r="D2251">
        <v>6.4400000000000013</v>
      </c>
      <c r="E2251" s="11"/>
    </row>
    <row r="2252" spans="3:5" x14ac:dyDescent="0.25">
      <c r="C2252" s="12">
        <v>849.8</v>
      </c>
      <c r="D2252">
        <v>6.4300000000000033</v>
      </c>
      <c r="E2252" s="11"/>
    </row>
    <row r="2253" spans="3:5" x14ac:dyDescent="0.25">
      <c r="C2253" s="12">
        <v>850</v>
      </c>
      <c r="D2253">
        <v>6.4199999999999982</v>
      </c>
      <c r="E2253" s="11"/>
    </row>
    <row r="2254" spans="3:5" x14ac:dyDescent="0.25">
      <c r="C2254" s="12">
        <v>850.2</v>
      </c>
      <c r="D2254">
        <v>6.41</v>
      </c>
      <c r="E2254" s="11"/>
    </row>
    <row r="2255" spans="3:5" x14ac:dyDescent="0.25">
      <c r="C2255" s="12">
        <v>850.4</v>
      </c>
      <c r="D2255">
        <v>6.4000000000000021</v>
      </c>
      <c r="E2255" s="11"/>
    </row>
    <row r="2256" spans="3:5" x14ac:dyDescent="0.25">
      <c r="C2256" s="12">
        <v>850.6</v>
      </c>
      <c r="D2256">
        <v>6.389999999999997</v>
      </c>
      <c r="E2256" s="11"/>
    </row>
    <row r="2257" spans="3:5" x14ac:dyDescent="0.25">
      <c r="C2257" s="12">
        <v>850.8</v>
      </c>
      <c r="D2257">
        <v>6.379999999999999</v>
      </c>
      <c r="E2257" s="11"/>
    </row>
    <row r="2258" spans="3:5" x14ac:dyDescent="0.25">
      <c r="C2258" s="12">
        <v>851</v>
      </c>
      <c r="D2258">
        <v>6.370000000000001</v>
      </c>
      <c r="E2258" s="11"/>
    </row>
    <row r="2259" spans="3:5" x14ac:dyDescent="0.25">
      <c r="C2259" s="12">
        <v>851.2</v>
      </c>
      <c r="D2259">
        <v>6.360000000000003</v>
      </c>
      <c r="E2259" s="11"/>
    </row>
    <row r="2260" spans="3:5" x14ac:dyDescent="0.25">
      <c r="C2260" s="12">
        <v>851.4</v>
      </c>
      <c r="D2260">
        <v>6.3499999999999979</v>
      </c>
      <c r="E2260" s="11"/>
    </row>
    <row r="2261" spans="3:5" x14ac:dyDescent="0.25">
      <c r="C2261" s="12">
        <v>851.6</v>
      </c>
      <c r="D2261">
        <v>6.34</v>
      </c>
      <c r="E2261" s="11"/>
    </row>
    <row r="2262" spans="3:5" x14ac:dyDescent="0.25">
      <c r="C2262" s="12">
        <v>851.8</v>
      </c>
      <c r="D2262">
        <v>6.3300000000000018</v>
      </c>
      <c r="E2262" s="11"/>
    </row>
    <row r="2263" spans="3:5" x14ac:dyDescent="0.25">
      <c r="C2263" s="12">
        <v>852</v>
      </c>
      <c r="D2263">
        <v>6.3199999999999967</v>
      </c>
      <c r="E2263" s="11"/>
    </row>
    <row r="2264" spans="3:5" x14ac:dyDescent="0.25">
      <c r="C2264" s="12">
        <v>852.2</v>
      </c>
      <c r="D2264">
        <v>6.3099999999999987</v>
      </c>
      <c r="E2264" s="11"/>
    </row>
    <row r="2265" spans="3:5" x14ac:dyDescent="0.25">
      <c r="C2265" s="12">
        <v>852.4</v>
      </c>
      <c r="D2265">
        <v>6.3000000000000007</v>
      </c>
      <c r="E2265" s="11"/>
    </row>
    <row r="2266" spans="3:5" x14ac:dyDescent="0.25">
      <c r="C2266" s="12">
        <v>852.6</v>
      </c>
      <c r="D2266">
        <v>6.2900000000000027</v>
      </c>
      <c r="E2266" s="11"/>
    </row>
    <row r="2267" spans="3:5" x14ac:dyDescent="0.25">
      <c r="C2267" s="12">
        <v>852.8</v>
      </c>
      <c r="D2267">
        <v>6.2900000000000027</v>
      </c>
      <c r="E2267" s="11"/>
    </row>
    <row r="2268" spans="3:5" x14ac:dyDescent="0.25">
      <c r="C2268" s="12">
        <v>853</v>
      </c>
      <c r="D2268">
        <v>6.2799999999999976</v>
      </c>
      <c r="E2268" s="11"/>
    </row>
    <row r="2269" spans="3:5" x14ac:dyDescent="0.25">
      <c r="C2269" s="12">
        <v>853.2</v>
      </c>
      <c r="D2269">
        <v>6.27</v>
      </c>
      <c r="E2269" s="11"/>
    </row>
    <row r="2270" spans="3:5" x14ac:dyDescent="0.25">
      <c r="C2270" s="12">
        <v>853.4</v>
      </c>
      <c r="D2270">
        <v>6.2600000000000016</v>
      </c>
      <c r="E2270" s="11"/>
    </row>
    <row r="2271" spans="3:5" x14ac:dyDescent="0.25">
      <c r="C2271" s="12">
        <v>853.6</v>
      </c>
      <c r="D2271">
        <v>6.2500000000000036</v>
      </c>
      <c r="E2271" s="11"/>
    </row>
    <row r="2272" spans="3:5" x14ac:dyDescent="0.25">
      <c r="C2272" s="12">
        <v>853.8</v>
      </c>
      <c r="D2272">
        <v>6.2399999999999984</v>
      </c>
      <c r="E2272" s="11"/>
    </row>
    <row r="2273" spans="3:5" x14ac:dyDescent="0.25">
      <c r="C2273" s="12">
        <v>854</v>
      </c>
      <c r="D2273">
        <v>6.23</v>
      </c>
      <c r="E2273" s="11"/>
    </row>
    <row r="2274" spans="3:5" x14ac:dyDescent="0.25">
      <c r="C2274" s="12">
        <v>854.2</v>
      </c>
      <c r="D2274">
        <v>6.2200000000000024</v>
      </c>
      <c r="E2274" s="11"/>
    </row>
    <row r="2275" spans="3:5" x14ac:dyDescent="0.25">
      <c r="C2275" s="12">
        <v>854.4</v>
      </c>
      <c r="D2275">
        <v>6.2099999999999973</v>
      </c>
      <c r="E2275" s="11"/>
    </row>
    <row r="2276" spans="3:5" x14ac:dyDescent="0.25">
      <c r="C2276" s="12">
        <v>854.6</v>
      </c>
      <c r="D2276">
        <v>6.1999999999999993</v>
      </c>
      <c r="E2276" s="11"/>
    </row>
    <row r="2277" spans="3:5" x14ac:dyDescent="0.25">
      <c r="C2277" s="12">
        <v>854.8</v>
      </c>
      <c r="D2277">
        <v>6.1900000000000013</v>
      </c>
      <c r="E2277" s="11"/>
    </row>
    <row r="2278" spans="3:5" x14ac:dyDescent="0.25">
      <c r="C2278" s="12">
        <v>855</v>
      </c>
      <c r="D2278">
        <v>6.1800000000000033</v>
      </c>
      <c r="E2278" s="11"/>
    </row>
    <row r="2279" spans="3:5" x14ac:dyDescent="0.25">
      <c r="C2279" s="12">
        <v>855.2</v>
      </c>
      <c r="D2279">
        <v>6.1699999999999982</v>
      </c>
      <c r="E2279" s="11"/>
    </row>
    <row r="2280" spans="3:5" x14ac:dyDescent="0.25">
      <c r="C2280" s="12">
        <v>855.4</v>
      </c>
      <c r="D2280">
        <v>6.16</v>
      </c>
      <c r="E2280" s="11"/>
    </row>
    <row r="2281" spans="3:5" x14ac:dyDescent="0.25">
      <c r="C2281" s="12">
        <v>855.6</v>
      </c>
      <c r="D2281">
        <v>6.1500000000000021</v>
      </c>
      <c r="E2281" s="11"/>
    </row>
    <row r="2282" spans="3:5" x14ac:dyDescent="0.25">
      <c r="C2282" s="12">
        <v>855.8</v>
      </c>
      <c r="D2282">
        <v>6.139999999999997</v>
      </c>
      <c r="E2282" s="11"/>
    </row>
    <row r="2283" spans="3:5" x14ac:dyDescent="0.25">
      <c r="C2283" s="12">
        <v>856</v>
      </c>
      <c r="D2283">
        <v>6.129999999999999</v>
      </c>
      <c r="E2283" s="11"/>
    </row>
    <row r="2284" spans="3:5" x14ac:dyDescent="0.25">
      <c r="C2284" s="12">
        <v>856.2</v>
      </c>
      <c r="D2284">
        <v>6.120000000000001</v>
      </c>
      <c r="E2284" s="11"/>
    </row>
    <row r="2285" spans="3:5" x14ac:dyDescent="0.25">
      <c r="C2285" s="12">
        <v>856.4</v>
      </c>
      <c r="D2285">
        <v>6.110000000000003</v>
      </c>
      <c r="E2285" s="11"/>
    </row>
    <row r="2286" spans="3:5" x14ac:dyDescent="0.25">
      <c r="C2286" s="12">
        <v>856.6</v>
      </c>
      <c r="D2286">
        <v>6.0999999999999979</v>
      </c>
      <c r="E2286" s="11"/>
    </row>
    <row r="2287" spans="3:5" x14ac:dyDescent="0.25">
      <c r="C2287" s="12">
        <v>856.8</v>
      </c>
      <c r="D2287">
        <v>6.09</v>
      </c>
      <c r="E2287" s="11"/>
    </row>
    <row r="2288" spans="3:5" x14ac:dyDescent="0.25">
      <c r="C2288" s="12">
        <v>857</v>
      </c>
      <c r="D2288">
        <v>6.0800000000000018</v>
      </c>
      <c r="E2288" s="11"/>
    </row>
    <row r="2289" spans="3:5" x14ac:dyDescent="0.25">
      <c r="C2289" s="12">
        <v>857.2</v>
      </c>
      <c r="D2289">
        <v>6.0699999999999967</v>
      </c>
      <c r="E2289" s="11"/>
    </row>
    <row r="2290" spans="3:5" x14ac:dyDescent="0.25">
      <c r="C2290" s="12">
        <v>857.4</v>
      </c>
      <c r="D2290">
        <v>6.0599999999999987</v>
      </c>
      <c r="E2290" s="11"/>
    </row>
    <row r="2291" spans="3:5" x14ac:dyDescent="0.25">
      <c r="C2291" s="12">
        <v>857.6</v>
      </c>
      <c r="D2291">
        <v>6.0500000000000007</v>
      </c>
      <c r="E2291" s="11"/>
    </row>
    <row r="2292" spans="3:5" x14ac:dyDescent="0.25">
      <c r="C2292" s="12">
        <v>857.8</v>
      </c>
      <c r="D2292">
        <v>6.0400000000000027</v>
      </c>
      <c r="E2292" s="11"/>
    </row>
    <row r="2293" spans="3:5" x14ac:dyDescent="0.25">
      <c r="C2293" s="12">
        <v>858</v>
      </c>
      <c r="D2293">
        <v>6.0299999999999976</v>
      </c>
      <c r="E2293" s="11"/>
    </row>
    <row r="2294" spans="3:5" x14ac:dyDescent="0.25">
      <c r="C2294" s="12">
        <v>858.2</v>
      </c>
      <c r="D2294">
        <v>6.02</v>
      </c>
      <c r="E2294" s="11"/>
    </row>
    <row r="2295" spans="3:5" x14ac:dyDescent="0.25">
      <c r="C2295" s="12">
        <v>858.4</v>
      </c>
      <c r="D2295">
        <v>6.0100000000000016</v>
      </c>
      <c r="E2295" s="11"/>
    </row>
    <row r="2296" spans="3:5" x14ac:dyDescent="0.25">
      <c r="C2296" s="12">
        <v>858.6</v>
      </c>
      <c r="D2296">
        <v>6.0000000000000036</v>
      </c>
      <c r="E2296" s="11"/>
    </row>
    <row r="2297" spans="3:5" x14ac:dyDescent="0.25">
      <c r="C2297" s="12">
        <v>858.8</v>
      </c>
      <c r="D2297">
        <v>6.0000000000000036</v>
      </c>
      <c r="E2297" s="11"/>
    </row>
    <row r="2298" spans="3:5" x14ac:dyDescent="0.25">
      <c r="C2298" s="12">
        <v>859</v>
      </c>
      <c r="D2298">
        <v>5.98</v>
      </c>
      <c r="E2298" s="11"/>
    </row>
    <row r="2299" spans="3:5" x14ac:dyDescent="0.25">
      <c r="C2299" s="12">
        <v>859.2</v>
      </c>
      <c r="D2299">
        <v>5.98</v>
      </c>
      <c r="E2299" s="11"/>
    </row>
    <row r="2300" spans="3:5" x14ac:dyDescent="0.25">
      <c r="C2300" s="12">
        <v>859.4</v>
      </c>
      <c r="D2300">
        <v>5.9700000000000024</v>
      </c>
      <c r="E2300" s="11"/>
    </row>
    <row r="2301" spans="3:5" x14ac:dyDescent="0.25">
      <c r="C2301" s="12">
        <v>859.6</v>
      </c>
      <c r="D2301">
        <v>5.9599999999999973</v>
      </c>
      <c r="E2301" s="11"/>
    </row>
    <row r="2302" spans="3:5" x14ac:dyDescent="0.25">
      <c r="C2302" s="12">
        <v>859.8</v>
      </c>
      <c r="D2302">
        <v>5.9499999999999993</v>
      </c>
      <c r="E2302" s="11"/>
    </row>
    <row r="2303" spans="3:5" x14ac:dyDescent="0.25">
      <c r="C2303" s="12">
        <v>860</v>
      </c>
      <c r="D2303">
        <v>5.9300000000000033</v>
      </c>
      <c r="E2303" s="11"/>
    </row>
    <row r="2304" spans="3:5" x14ac:dyDescent="0.25">
      <c r="C2304" s="12">
        <v>860.2</v>
      </c>
      <c r="D2304">
        <v>5.9200000000000053</v>
      </c>
      <c r="E2304" s="11"/>
    </row>
    <row r="2305" spans="3:5" x14ac:dyDescent="0.25">
      <c r="C2305" s="12">
        <v>860.4</v>
      </c>
      <c r="D2305">
        <v>5.91</v>
      </c>
      <c r="E2305" s="11"/>
    </row>
    <row r="2306" spans="3:5" x14ac:dyDescent="0.25">
      <c r="C2306" s="12">
        <v>860.6</v>
      </c>
      <c r="D2306">
        <v>5.9000000000000021</v>
      </c>
      <c r="E2306" s="11"/>
    </row>
    <row r="2307" spans="3:5" x14ac:dyDescent="0.25">
      <c r="C2307" s="12">
        <v>860.8</v>
      </c>
      <c r="D2307">
        <v>5.8900000000000041</v>
      </c>
      <c r="E2307" s="11"/>
    </row>
    <row r="2308" spans="3:5" x14ac:dyDescent="0.25">
      <c r="C2308" s="12">
        <v>861</v>
      </c>
      <c r="D2308">
        <v>5.879999999999999</v>
      </c>
      <c r="E2308" s="11"/>
    </row>
    <row r="2309" spans="3:5" x14ac:dyDescent="0.25">
      <c r="C2309" s="12">
        <v>861.2</v>
      </c>
      <c r="D2309">
        <v>5.870000000000001</v>
      </c>
      <c r="E2309" s="11"/>
    </row>
    <row r="2310" spans="3:5" x14ac:dyDescent="0.25">
      <c r="C2310" s="12">
        <v>861.4</v>
      </c>
      <c r="D2310">
        <v>5.860000000000003</v>
      </c>
      <c r="E2310" s="11"/>
    </row>
    <row r="2311" spans="3:5" x14ac:dyDescent="0.25">
      <c r="C2311" s="12">
        <v>861.6</v>
      </c>
      <c r="D2311">
        <v>5.850000000000005</v>
      </c>
      <c r="E2311" s="11"/>
    </row>
    <row r="2312" spans="3:5" x14ac:dyDescent="0.25">
      <c r="C2312" s="12">
        <v>861.8</v>
      </c>
      <c r="D2312">
        <v>5.84</v>
      </c>
      <c r="E2312" s="11"/>
    </row>
    <row r="2313" spans="3:5" x14ac:dyDescent="0.25">
      <c r="C2313" s="12">
        <v>862</v>
      </c>
      <c r="D2313">
        <v>5.8300000000000018</v>
      </c>
      <c r="E2313" s="11"/>
    </row>
    <row r="2314" spans="3:5" x14ac:dyDescent="0.25">
      <c r="C2314" s="12">
        <v>862.2</v>
      </c>
      <c r="D2314">
        <v>5.8200000000000038</v>
      </c>
      <c r="E2314" s="11"/>
    </row>
    <row r="2315" spans="3:5" x14ac:dyDescent="0.25">
      <c r="C2315" s="12">
        <v>862.4</v>
      </c>
      <c r="D2315">
        <v>5.8099999999999987</v>
      </c>
      <c r="E2315" s="11"/>
    </row>
    <row r="2316" spans="3:5" x14ac:dyDescent="0.25">
      <c r="C2316" s="12">
        <v>862.6</v>
      </c>
      <c r="D2316">
        <v>5.8000000000000007</v>
      </c>
      <c r="E2316" s="11"/>
    </row>
    <row r="2317" spans="3:5" x14ac:dyDescent="0.25">
      <c r="C2317" s="12">
        <v>862.8</v>
      </c>
      <c r="D2317">
        <v>5.7900000000000027</v>
      </c>
      <c r="E2317" s="11"/>
    </row>
    <row r="2318" spans="3:5" x14ac:dyDescent="0.25">
      <c r="C2318" s="12">
        <v>863</v>
      </c>
      <c r="D2318">
        <v>5.7800000000000047</v>
      </c>
      <c r="E2318" s="11"/>
    </row>
    <row r="2319" spans="3:5" x14ac:dyDescent="0.25">
      <c r="C2319" s="12">
        <v>863.2</v>
      </c>
      <c r="D2319">
        <v>5.77</v>
      </c>
      <c r="E2319" s="11"/>
    </row>
    <row r="2320" spans="3:5" x14ac:dyDescent="0.25">
      <c r="C2320" s="12">
        <v>863.4</v>
      </c>
      <c r="D2320">
        <v>5.7600000000000016</v>
      </c>
      <c r="E2320" s="11"/>
    </row>
    <row r="2321" spans="3:5" x14ac:dyDescent="0.25">
      <c r="C2321" s="12">
        <v>863.6</v>
      </c>
      <c r="D2321">
        <v>5.7500000000000036</v>
      </c>
      <c r="E2321" s="11"/>
    </row>
    <row r="2322" spans="3:5" x14ac:dyDescent="0.25">
      <c r="C2322" s="12">
        <v>863.8</v>
      </c>
      <c r="D2322">
        <v>5.7400000000000055</v>
      </c>
      <c r="E2322" s="11"/>
    </row>
    <row r="2323" spans="3:5" x14ac:dyDescent="0.25">
      <c r="C2323" s="12">
        <v>864</v>
      </c>
      <c r="D2323">
        <v>5.73</v>
      </c>
      <c r="E2323" s="11"/>
    </row>
    <row r="2324" spans="3:5" x14ac:dyDescent="0.25">
      <c r="C2324" s="12">
        <v>864.2</v>
      </c>
      <c r="D2324">
        <v>5.7199999999999953</v>
      </c>
      <c r="E2324" s="11"/>
    </row>
    <row r="2325" spans="3:5" x14ac:dyDescent="0.25">
      <c r="C2325" s="12">
        <v>864.4</v>
      </c>
      <c r="D2325">
        <v>5.7099999999999973</v>
      </c>
      <c r="E2325" s="11"/>
    </row>
    <row r="2326" spans="3:5" x14ac:dyDescent="0.25">
      <c r="C2326" s="12">
        <v>864.6</v>
      </c>
      <c r="D2326">
        <v>5.6999999999999993</v>
      </c>
      <c r="E2326" s="11"/>
    </row>
    <row r="2327" spans="3:5" x14ac:dyDescent="0.25">
      <c r="C2327" s="12">
        <v>864.8</v>
      </c>
      <c r="D2327">
        <v>5.6899999999999942</v>
      </c>
      <c r="E2327" s="11"/>
    </row>
    <row r="2328" spans="3:5" x14ac:dyDescent="0.25">
      <c r="C2328" s="12">
        <v>865</v>
      </c>
      <c r="D2328">
        <v>5.6799999999999962</v>
      </c>
      <c r="E2328" s="11"/>
    </row>
    <row r="2329" spans="3:5" x14ac:dyDescent="0.25">
      <c r="C2329" s="12">
        <v>865.2</v>
      </c>
      <c r="D2329">
        <v>5.6699999999999982</v>
      </c>
      <c r="E2329" s="11"/>
    </row>
    <row r="2330" spans="3:5" x14ac:dyDescent="0.25">
      <c r="C2330" s="12">
        <v>865.4</v>
      </c>
      <c r="D2330">
        <v>5.66</v>
      </c>
      <c r="E2330" s="11"/>
    </row>
    <row r="2331" spans="3:5" x14ac:dyDescent="0.25">
      <c r="C2331" s="12">
        <v>865.6</v>
      </c>
      <c r="D2331">
        <v>5.649999999999995</v>
      </c>
      <c r="E2331" s="11"/>
    </row>
    <row r="2332" spans="3:5" x14ac:dyDescent="0.25">
      <c r="C2332" s="12">
        <v>865.8</v>
      </c>
      <c r="D2332">
        <v>5.639999999999997</v>
      </c>
      <c r="E2332" s="11"/>
    </row>
    <row r="2333" spans="3:5" x14ac:dyDescent="0.25">
      <c r="C2333" s="12">
        <v>866</v>
      </c>
      <c r="D2333">
        <v>5.629999999999999</v>
      </c>
      <c r="E2333" s="11"/>
    </row>
    <row r="2334" spans="3:5" x14ac:dyDescent="0.25">
      <c r="C2334" s="12">
        <v>866.2</v>
      </c>
      <c r="D2334">
        <v>5.6199999999999939</v>
      </c>
      <c r="E2334" s="11"/>
    </row>
    <row r="2335" spans="3:5" x14ac:dyDescent="0.25">
      <c r="C2335" s="12">
        <v>866.4</v>
      </c>
      <c r="D2335">
        <v>5.6099999999999959</v>
      </c>
      <c r="E2335" s="11"/>
    </row>
    <row r="2336" spans="3:5" x14ac:dyDescent="0.25">
      <c r="C2336" s="12">
        <v>866.6</v>
      </c>
      <c r="D2336">
        <v>5.5999999999999979</v>
      </c>
      <c r="E2336" s="11"/>
    </row>
    <row r="2337" spans="3:5" x14ac:dyDescent="0.25">
      <c r="C2337" s="12">
        <v>866.8</v>
      </c>
      <c r="D2337">
        <v>5.59</v>
      </c>
      <c r="E2337" s="11"/>
    </row>
    <row r="2338" spans="3:5" x14ac:dyDescent="0.25">
      <c r="C2338" s="12">
        <v>867</v>
      </c>
      <c r="D2338">
        <v>5.5799999999999947</v>
      </c>
      <c r="E2338" s="11"/>
    </row>
    <row r="2339" spans="3:5" x14ac:dyDescent="0.25">
      <c r="C2339" s="12">
        <v>867.2</v>
      </c>
      <c r="D2339">
        <v>5.5699999999999967</v>
      </c>
      <c r="E2339" s="11"/>
    </row>
    <row r="2340" spans="3:5" x14ac:dyDescent="0.25">
      <c r="C2340" s="12">
        <v>867.4</v>
      </c>
      <c r="D2340">
        <v>5.5699999999999967</v>
      </c>
      <c r="E2340" s="11"/>
    </row>
    <row r="2341" spans="3:5" x14ac:dyDescent="0.25">
      <c r="C2341" s="12">
        <v>867.6</v>
      </c>
      <c r="D2341">
        <v>5.5599999999999987</v>
      </c>
      <c r="E2341" s="11"/>
    </row>
    <row r="2342" spans="3:5" x14ac:dyDescent="0.25">
      <c r="C2342" s="12">
        <v>867.8</v>
      </c>
      <c r="D2342">
        <v>5.5499999999999936</v>
      </c>
      <c r="E2342" s="11"/>
    </row>
    <row r="2343" spans="3:5" x14ac:dyDescent="0.25">
      <c r="C2343" s="12">
        <v>868</v>
      </c>
      <c r="D2343">
        <v>5.5399999999999956</v>
      </c>
      <c r="E2343" s="11"/>
    </row>
    <row r="2344" spans="3:5" x14ac:dyDescent="0.25">
      <c r="C2344" s="12">
        <v>868.2</v>
      </c>
      <c r="D2344">
        <v>5.5299999999999976</v>
      </c>
      <c r="E2344" s="11"/>
    </row>
    <row r="2345" spans="3:5" x14ac:dyDescent="0.25">
      <c r="C2345" s="12">
        <v>868.4</v>
      </c>
      <c r="D2345">
        <v>5.52</v>
      </c>
      <c r="E2345" s="11"/>
    </row>
    <row r="2346" spans="3:5" x14ac:dyDescent="0.25">
      <c r="C2346" s="12">
        <v>868.6</v>
      </c>
      <c r="D2346">
        <v>5.5099999999999945</v>
      </c>
      <c r="E2346" s="11"/>
    </row>
    <row r="2347" spans="3:5" x14ac:dyDescent="0.25">
      <c r="C2347" s="12">
        <v>868.8</v>
      </c>
      <c r="D2347">
        <v>5.4999999999999964</v>
      </c>
      <c r="E2347" s="11"/>
    </row>
    <row r="2348" spans="3:5" x14ac:dyDescent="0.25">
      <c r="C2348" s="12">
        <v>869</v>
      </c>
      <c r="D2348">
        <v>5.4899999999999984</v>
      </c>
      <c r="E2348" s="11"/>
    </row>
    <row r="2349" spans="3:5" x14ac:dyDescent="0.25">
      <c r="C2349" s="12">
        <v>869.2</v>
      </c>
      <c r="D2349">
        <v>5.4899999999999984</v>
      </c>
      <c r="E2349" s="11"/>
    </row>
    <row r="2350" spans="3:5" x14ac:dyDescent="0.25">
      <c r="C2350" s="12">
        <v>869.4</v>
      </c>
      <c r="D2350">
        <v>5.48</v>
      </c>
      <c r="E2350" s="11"/>
    </row>
    <row r="2351" spans="3:5" x14ac:dyDescent="0.25">
      <c r="C2351" s="12">
        <v>869.6</v>
      </c>
      <c r="D2351">
        <v>5.4699999999999953</v>
      </c>
      <c r="E2351" s="11"/>
    </row>
    <row r="2352" spans="3:5" x14ac:dyDescent="0.25">
      <c r="C2352" s="12">
        <v>869.8</v>
      </c>
      <c r="D2352">
        <v>5.4599999999999973</v>
      </c>
      <c r="E2352" s="11"/>
    </row>
    <row r="2353" spans="3:5" x14ac:dyDescent="0.25">
      <c r="C2353" s="12">
        <v>870</v>
      </c>
      <c r="D2353">
        <v>5.4499999999999993</v>
      </c>
      <c r="E2353" s="11"/>
    </row>
    <row r="2354" spans="3:5" x14ac:dyDescent="0.25">
      <c r="C2354" s="12">
        <v>870.2</v>
      </c>
      <c r="D2354">
        <v>5.4399999999999942</v>
      </c>
      <c r="E2354" s="11"/>
    </row>
    <row r="2355" spans="3:5" x14ac:dyDescent="0.25">
      <c r="C2355" s="12">
        <v>870.4</v>
      </c>
      <c r="D2355">
        <v>5.4299999999999962</v>
      </c>
      <c r="E2355" s="11"/>
    </row>
    <row r="2356" spans="3:5" x14ac:dyDescent="0.25">
      <c r="C2356" s="12">
        <v>870.6</v>
      </c>
      <c r="D2356">
        <v>5.4199999999999982</v>
      </c>
      <c r="E2356" s="11"/>
    </row>
    <row r="2357" spans="3:5" x14ac:dyDescent="0.25">
      <c r="C2357" s="12">
        <v>870.8</v>
      </c>
      <c r="D2357">
        <v>5.4000000000000021</v>
      </c>
      <c r="E2357" s="11"/>
    </row>
    <row r="2358" spans="3:5" x14ac:dyDescent="0.25">
      <c r="C2358" s="12">
        <v>871</v>
      </c>
      <c r="D2358">
        <v>5.4000000000000021</v>
      </c>
      <c r="E2358" s="11"/>
    </row>
    <row r="2359" spans="3:5" x14ac:dyDescent="0.25">
      <c r="C2359" s="12">
        <v>871.2</v>
      </c>
      <c r="D2359">
        <v>5.389999999999997</v>
      </c>
      <c r="E2359" s="11"/>
    </row>
    <row r="2360" spans="3:5" x14ac:dyDescent="0.25">
      <c r="C2360" s="12">
        <v>871.4</v>
      </c>
      <c r="D2360">
        <v>5.379999999999999</v>
      </c>
      <c r="E2360" s="11"/>
    </row>
    <row r="2361" spans="3:5" x14ac:dyDescent="0.25">
      <c r="C2361" s="12">
        <v>871.6</v>
      </c>
      <c r="D2361">
        <v>5.370000000000001</v>
      </c>
      <c r="E2361" s="11"/>
    </row>
    <row r="2362" spans="3:5" x14ac:dyDescent="0.25">
      <c r="C2362" s="12">
        <v>871.8</v>
      </c>
      <c r="D2362">
        <v>5.3599999999999959</v>
      </c>
      <c r="E2362" s="11"/>
    </row>
    <row r="2363" spans="3:5" x14ac:dyDescent="0.25">
      <c r="C2363" s="12">
        <v>872</v>
      </c>
      <c r="D2363">
        <v>5.3499999999999979</v>
      </c>
      <c r="E2363" s="11"/>
    </row>
    <row r="2364" spans="3:5" x14ac:dyDescent="0.25">
      <c r="C2364" s="12">
        <v>872.2</v>
      </c>
      <c r="D2364">
        <v>5.34</v>
      </c>
      <c r="E2364" s="11"/>
    </row>
    <row r="2365" spans="3:5" x14ac:dyDescent="0.25">
      <c r="C2365" s="12">
        <v>872.4</v>
      </c>
      <c r="D2365">
        <v>5.3300000000000018</v>
      </c>
      <c r="E2365" s="11"/>
    </row>
    <row r="2366" spans="3:5" x14ac:dyDescent="0.25">
      <c r="C2366" s="12">
        <v>872.6</v>
      </c>
      <c r="D2366">
        <v>5.3199999999999967</v>
      </c>
      <c r="E2366" s="11"/>
    </row>
    <row r="2367" spans="3:5" x14ac:dyDescent="0.25">
      <c r="C2367" s="12">
        <v>872.8</v>
      </c>
      <c r="D2367">
        <v>5.3099999999999987</v>
      </c>
      <c r="E2367" s="11"/>
    </row>
    <row r="2368" spans="3:5" x14ac:dyDescent="0.25">
      <c r="C2368" s="12">
        <v>873</v>
      </c>
      <c r="D2368">
        <v>5.3099999999999987</v>
      </c>
      <c r="E2368" s="11"/>
    </row>
    <row r="2369" spans="3:5" x14ac:dyDescent="0.25">
      <c r="C2369" s="12">
        <v>873.2</v>
      </c>
      <c r="D2369">
        <v>5.2999999999999936</v>
      </c>
      <c r="E2369" s="11"/>
    </row>
    <row r="2370" spans="3:5" x14ac:dyDescent="0.25">
      <c r="C2370" s="12">
        <v>873.4</v>
      </c>
      <c r="D2370">
        <v>5.2899999999999956</v>
      </c>
      <c r="E2370" s="11"/>
    </row>
    <row r="2371" spans="3:5" x14ac:dyDescent="0.25">
      <c r="C2371" s="12">
        <v>873.6</v>
      </c>
      <c r="D2371">
        <v>5.2799999999999976</v>
      </c>
      <c r="E2371" s="11"/>
    </row>
    <row r="2372" spans="3:5" x14ac:dyDescent="0.25">
      <c r="C2372" s="12">
        <v>873.8</v>
      </c>
      <c r="D2372">
        <v>5.27</v>
      </c>
      <c r="E2372" s="11"/>
    </row>
    <row r="2373" spans="3:5" x14ac:dyDescent="0.25">
      <c r="C2373" s="12">
        <v>874</v>
      </c>
      <c r="D2373">
        <v>5.2599999999999945</v>
      </c>
      <c r="E2373" s="11"/>
    </row>
    <row r="2374" spans="3:5" x14ac:dyDescent="0.25">
      <c r="C2374" s="12">
        <v>874.2</v>
      </c>
      <c r="D2374">
        <v>5.2499999999999964</v>
      </c>
      <c r="E2374" s="11"/>
    </row>
    <row r="2375" spans="3:5" x14ac:dyDescent="0.25">
      <c r="C2375" s="12">
        <v>874.4</v>
      </c>
      <c r="D2375">
        <v>5.2399999999999984</v>
      </c>
      <c r="E2375" s="11"/>
    </row>
    <row r="2376" spans="3:5" x14ac:dyDescent="0.25">
      <c r="C2376" s="12">
        <v>874.6</v>
      </c>
      <c r="D2376">
        <v>5.23</v>
      </c>
      <c r="E2376" s="11"/>
    </row>
    <row r="2377" spans="3:5" x14ac:dyDescent="0.25">
      <c r="C2377" s="12">
        <v>874.8</v>
      </c>
      <c r="D2377">
        <v>5.2199999999999953</v>
      </c>
      <c r="E2377" s="11"/>
    </row>
    <row r="2378" spans="3:5" x14ac:dyDescent="0.25">
      <c r="C2378" s="12">
        <v>875</v>
      </c>
      <c r="D2378">
        <v>5.2199999999999953</v>
      </c>
      <c r="E2378" s="11"/>
    </row>
    <row r="2379" spans="3:5" x14ac:dyDescent="0.25">
      <c r="C2379" s="12">
        <v>875.2</v>
      </c>
      <c r="D2379">
        <v>5.2099999999999973</v>
      </c>
      <c r="E2379" s="11"/>
    </row>
    <row r="2380" spans="3:5" x14ac:dyDescent="0.25">
      <c r="C2380" s="12">
        <v>875.4</v>
      </c>
      <c r="D2380">
        <v>5.1999999999999993</v>
      </c>
      <c r="E2380" s="11"/>
    </row>
    <row r="2381" spans="3:5" x14ac:dyDescent="0.25">
      <c r="C2381" s="12">
        <v>875.6</v>
      </c>
      <c r="D2381">
        <v>5.1899999999999942</v>
      </c>
      <c r="E2381" s="11"/>
    </row>
    <row r="2382" spans="3:5" x14ac:dyDescent="0.25">
      <c r="C2382" s="12">
        <v>875.8</v>
      </c>
      <c r="D2382">
        <v>5.1799999999999962</v>
      </c>
      <c r="E2382" s="11"/>
    </row>
    <row r="2383" spans="3:5" x14ac:dyDescent="0.25">
      <c r="C2383" s="12">
        <v>876</v>
      </c>
      <c r="D2383">
        <v>5.1699999999999982</v>
      </c>
      <c r="E2383" s="11"/>
    </row>
    <row r="2384" spans="3:5" x14ac:dyDescent="0.25">
      <c r="C2384" s="12">
        <v>876.2</v>
      </c>
      <c r="D2384">
        <v>5.16</v>
      </c>
      <c r="E2384" s="11"/>
    </row>
    <row r="2385" spans="3:5" x14ac:dyDescent="0.25">
      <c r="C2385" s="12">
        <v>876.4</v>
      </c>
      <c r="D2385">
        <v>5.149999999999995</v>
      </c>
      <c r="E2385" s="11"/>
    </row>
    <row r="2386" spans="3:5" x14ac:dyDescent="0.25">
      <c r="C2386" s="12">
        <v>876.6</v>
      </c>
      <c r="D2386">
        <v>5.139999999999997</v>
      </c>
      <c r="E2386" s="11"/>
    </row>
    <row r="2387" spans="3:5" x14ac:dyDescent="0.25">
      <c r="C2387" s="12">
        <v>876.8</v>
      </c>
      <c r="D2387">
        <v>5.129999999999999</v>
      </c>
      <c r="E2387" s="11"/>
    </row>
    <row r="2388" spans="3:5" x14ac:dyDescent="0.25">
      <c r="C2388" s="12">
        <v>877</v>
      </c>
      <c r="D2388">
        <v>5.129999999999999</v>
      </c>
      <c r="E2388" s="11"/>
    </row>
    <row r="2389" spans="3:5" x14ac:dyDescent="0.25">
      <c r="C2389" s="12">
        <v>877.2</v>
      </c>
      <c r="D2389">
        <v>5.1199999999999939</v>
      </c>
      <c r="E2389" s="11"/>
    </row>
    <row r="2390" spans="3:5" x14ac:dyDescent="0.25">
      <c r="C2390" s="12">
        <v>877.4</v>
      </c>
      <c r="D2390">
        <v>5.1099999999999959</v>
      </c>
      <c r="E2390" s="11"/>
    </row>
    <row r="2391" spans="3:5" x14ac:dyDescent="0.25">
      <c r="C2391" s="12">
        <v>877.6</v>
      </c>
      <c r="D2391">
        <v>5.0999999999999979</v>
      </c>
      <c r="E2391" s="11"/>
    </row>
    <row r="2392" spans="3:5" x14ac:dyDescent="0.25">
      <c r="C2392" s="12">
        <v>877.8</v>
      </c>
      <c r="D2392">
        <v>5.09</v>
      </c>
      <c r="E2392" s="11"/>
    </row>
    <row r="2393" spans="3:5" x14ac:dyDescent="0.25">
      <c r="C2393" s="12">
        <v>878</v>
      </c>
      <c r="D2393">
        <v>5.0799999999999947</v>
      </c>
      <c r="E2393" s="11"/>
    </row>
    <row r="2394" spans="3:5" x14ac:dyDescent="0.25">
      <c r="C2394" s="12">
        <v>878.2</v>
      </c>
      <c r="D2394">
        <v>5.0699999999999967</v>
      </c>
      <c r="E2394" s="11"/>
    </row>
    <row r="2395" spans="3:5" x14ac:dyDescent="0.25">
      <c r="C2395" s="12">
        <v>878.4</v>
      </c>
      <c r="D2395">
        <v>5.0599999999999987</v>
      </c>
      <c r="E2395" s="11"/>
    </row>
    <row r="2396" spans="3:5" x14ac:dyDescent="0.25">
      <c r="C2396" s="12">
        <v>878.6</v>
      </c>
      <c r="D2396">
        <v>5.0599999999999987</v>
      </c>
      <c r="E2396" s="11"/>
    </row>
    <row r="2397" spans="3:5" x14ac:dyDescent="0.25">
      <c r="C2397" s="12">
        <v>878.8</v>
      </c>
      <c r="D2397">
        <v>5.0499999999999936</v>
      </c>
      <c r="E2397" s="11"/>
    </row>
    <row r="2398" spans="3:5" x14ac:dyDescent="0.25">
      <c r="C2398" s="12">
        <v>879</v>
      </c>
      <c r="D2398">
        <v>5.0399999999999956</v>
      </c>
      <c r="E2398" s="11"/>
    </row>
    <row r="2399" spans="3:5" x14ac:dyDescent="0.25">
      <c r="C2399" s="12">
        <v>879.2</v>
      </c>
      <c r="D2399">
        <v>5.0299999999999976</v>
      </c>
      <c r="E2399" s="11"/>
    </row>
    <row r="2400" spans="3:5" x14ac:dyDescent="0.25">
      <c r="C2400" s="12">
        <v>879.4</v>
      </c>
      <c r="D2400">
        <v>5.0199999999999996</v>
      </c>
      <c r="E2400" s="11"/>
    </row>
    <row r="2401" spans="3:5" x14ac:dyDescent="0.25">
      <c r="C2401" s="12">
        <v>879.6</v>
      </c>
      <c r="D2401">
        <v>5.0099999999999945</v>
      </c>
      <c r="E2401" s="11"/>
    </row>
    <row r="2402" spans="3:5" x14ac:dyDescent="0.25">
      <c r="C2402" s="12">
        <v>879.8</v>
      </c>
      <c r="D2402">
        <v>4.9999999999999964</v>
      </c>
      <c r="E2402" s="11"/>
    </row>
    <row r="2403" spans="3:5" x14ac:dyDescent="0.25">
      <c r="C2403" s="12">
        <v>880</v>
      </c>
      <c r="D2403">
        <v>4.9899999999999984</v>
      </c>
      <c r="E2403" s="11"/>
    </row>
    <row r="2404" spans="3:5" x14ac:dyDescent="0.25">
      <c r="C2404" s="12">
        <v>880.2</v>
      </c>
      <c r="D2404">
        <v>4.9899999999999984</v>
      </c>
      <c r="E2404" s="11"/>
    </row>
    <row r="2405" spans="3:5" x14ac:dyDescent="0.25">
      <c r="C2405" s="12">
        <v>880.4</v>
      </c>
      <c r="D2405">
        <v>4.9800000000000004</v>
      </c>
      <c r="E2405" s="11"/>
    </row>
    <row r="2406" spans="3:5" x14ac:dyDescent="0.25">
      <c r="C2406" s="12">
        <v>880.6</v>
      </c>
      <c r="D2406">
        <v>4.9699999999999953</v>
      </c>
      <c r="E2406" s="11"/>
    </row>
    <row r="2407" spans="3:5" x14ac:dyDescent="0.25">
      <c r="C2407" s="12">
        <v>880.8</v>
      </c>
      <c r="D2407">
        <v>4.9599999999999973</v>
      </c>
      <c r="E2407" s="11"/>
    </row>
    <row r="2408" spans="3:5" x14ac:dyDescent="0.25">
      <c r="C2408" s="12">
        <v>881</v>
      </c>
      <c r="D2408">
        <v>4.9499999999999993</v>
      </c>
      <c r="E2408" s="11"/>
    </row>
    <row r="2409" spans="3:5" x14ac:dyDescent="0.25">
      <c r="C2409" s="12">
        <v>881.2</v>
      </c>
      <c r="D2409">
        <v>4.9399999999999942</v>
      </c>
      <c r="E2409" s="11"/>
    </row>
    <row r="2410" spans="3:5" x14ac:dyDescent="0.25">
      <c r="C2410" s="12">
        <v>881.4</v>
      </c>
      <c r="D2410">
        <v>4.9299999999999962</v>
      </c>
      <c r="E2410" s="11"/>
    </row>
    <row r="2411" spans="3:5" x14ac:dyDescent="0.25">
      <c r="C2411" s="12">
        <v>881.6</v>
      </c>
      <c r="D2411">
        <v>4.9199999999999982</v>
      </c>
      <c r="E2411" s="11"/>
    </row>
    <row r="2412" spans="3:5" x14ac:dyDescent="0.25">
      <c r="C2412" s="12">
        <v>881.8</v>
      </c>
      <c r="D2412">
        <v>4.9199999999999982</v>
      </c>
      <c r="E2412" s="11"/>
    </row>
    <row r="2413" spans="3:5" x14ac:dyDescent="0.25">
      <c r="C2413" s="12">
        <v>882</v>
      </c>
      <c r="D2413">
        <v>4.91</v>
      </c>
      <c r="E2413" s="11"/>
    </row>
    <row r="2414" spans="3:5" x14ac:dyDescent="0.25">
      <c r="C2414" s="12">
        <v>882.2</v>
      </c>
      <c r="D2414">
        <v>4.899999999999995</v>
      </c>
      <c r="E2414" s="11"/>
    </row>
    <row r="2415" spans="3:5" x14ac:dyDescent="0.25">
      <c r="C2415" s="12">
        <v>882.4</v>
      </c>
      <c r="D2415">
        <v>4.889999999999997</v>
      </c>
      <c r="E2415" s="11"/>
    </row>
    <row r="2416" spans="3:5" x14ac:dyDescent="0.25">
      <c r="C2416" s="12">
        <v>882.6</v>
      </c>
      <c r="D2416">
        <v>4.879999999999999</v>
      </c>
      <c r="E2416" s="11"/>
    </row>
    <row r="2417" spans="3:5" x14ac:dyDescent="0.25">
      <c r="C2417" s="12">
        <v>882.8</v>
      </c>
      <c r="D2417">
        <v>4.879999999999999</v>
      </c>
      <c r="E2417" s="11"/>
    </row>
    <row r="2418" spans="3:5" x14ac:dyDescent="0.25">
      <c r="C2418" s="12">
        <v>883</v>
      </c>
      <c r="D2418">
        <v>4.8699999999999939</v>
      </c>
      <c r="E2418" s="11"/>
    </row>
    <row r="2419" spans="3:5" x14ac:dyDescent="0.25">
      <c r="C2419" s="12">
        <v>883.2</v>
      </c>
      <c r="D2419">
        <v>4.8499999999999979</v>
      </c>
      <c r="E2419" s="11"/>
    </row>
    <row r="2420" spans="3:5" x14ac:dyDescent="0.25">
      <c r="C2420" s="12">
        <v>883.4</v>
      </c>
      <c r="D2420">
        <v>4.84</v>
      </c>
      <c r="E2420" s="11"/>
    </row>
    <row r="2421" spans="3:5" x14ac:dyDescent="0.25">
      <c r="C2421" s="12">
        <v>883.6</v>
      </c>
      <c r="D2421">
        <v>4.84</v>
      </c>
      <c r="E2421" s="11"/>
    </row>
    <row r="2422" spans="3:5" x14ac:dyDescent="0.25">
      <c r="C2422" s="12">
        <v>883.8</v>
      </c>
      <c r="D2422">
        <v>4.8300000000000018</v>
      </c>
      <c r="E2422" s="11"/>
    </row>
    <row r="2423" spans="3:5" x14ac:dyDescent="0.25">
      <c r="C2423" s="12">
        <v>884</v>
      </c>
      <c r="D2423">
        <v>4.8199999999999967</v>
      </c>
      <c r="E2423" s="11"/>
    </row>
    <row r="2424" spans="3:5" x14ac:dyDescent="0.25">
      <c r="C2424" s="12">
        <v>884.2</v>
      </c>
      <c r="D2424">
        <v>4.8099999999999987</v>
      </c>
      <c r="E2424" s="11"/>
    </row>
    <row r="2425" spans="3:5" x14ac:dyDescent="0.25">
      <c r="C2425" s="12">
        <v>884.4</v>
      </c>
      <c r="D2425">
        <v>4.8000000000000007</v>
      </c>
      <c r="E2425" s="11"/>
    </row>
    <row r="2426" spans="3:5" x14ac:dyDescent="0.25">
      <c r="C2426" s="12">
        <v>884.6</v>
      </c>
      <c r="D2426">
        <v>4.7899999999999956</v>
      </c>
      <c r="E2426" s="11"/>
    </row>
    <row r="2427" spans="3:5" x14ac:dyDescent="0.25">
      <c r="C2427" s="12">
        <v>884.8</v>
      </c>
      <c r="D2427">
        <v>4.7799999999999976</v>
      </c>
      <c r="E2427" s="11"/>
    </row>
    <row r="2428" spans="3:5" x14ac:dyDescent="0.25">
      <c r="C2428" s="12">
        <v>885</v>
      </c>
      <c r="D2428">
        <v>4.7699999999999996</v>
      </c>
      <c r="E2428" s="11"/>
    </row>
    <row r="2429" spans="3:5" x14ac:dyDescent="0.25">
      <c r="C2429" s="12">
        <v>885.2</v>
      </c>
      <c r="D2429">
        <v>4.7699999999999996</v>
      </c>
      <c r="E2429" s="11"/>
    </row>
    <row r="2430" spans="3:5" x14ac:dyDescent="0.25">
      <c r="C2430" s="12">
        <v>885.4</v>
      </c>
      <c r="D2430">
        <v>4.7600000000000016</v>
      </c>
      <c r="E2430" s="11"/>
    </row>
    <row r="2431" spans="3:5" x14ac:dyDescent="0.25">
      <c r="C2431" s="12">
        <v>885.6</v>
      </c>
      <c r="D2431">
        <v>4.7499999999999964</v>
      </c>
      <c r="E2431" s="11"/>
    </row>
    <row r="2432" spans="3:5" x14ac:dyDescent="0.25">
      <c r="C2432" s="12">
        <v>885.8</v>
      </c>
      <c r="D2432">
        <v>4.7399999999999984</v>
      </c>
      <c r="E2432" s="11"/>
    </row>
    <row r="2433" spans="3:5" x14ac:dyDescent="0.25">
      <c r="C2433" s="12">
        <v>886</v>
      </c>
      <c r="D2433">
        <v>4.7399999999999984</v>
      </c>
      <c r="E2433" s="11"/>
    </row>
    <row r="2434" spans="3:5" x14ac:dyDescent="0.25">
      <c r="C2434" s="12">
        <v>886.2</v>
      </c>
      <c r="D2434">
        <v>4.7300000000000004</v>
      </c>
      <c r="E2434" s="11"/>
    </row>
    <row r="2435" spans="3:5" x14ac:dyDescent="0.25">
      <c r="C2435" s="12">
        <v>886.4</v>
      </c>
      <c r="D2435">
        <v>4.7200000000000024</v>
      </c>
      <c r="E2435" s="11"/>
    </row>
    <row r="2436" spans="3:5" x14ac:dyDescent="0.25">
      <c r="C2436" s="12">
        <v>886.6</v>
      </c>
      <c r="D2436">
        <v>4.7099999999999973</v>
      </c>
      <c r="E2436" s="11"/>
    </row>
    <row r="2437" spans="3:5" x14ac:dyDescent="0.25">
      <c r="C2437" s="12">
        <v>886.8</v>
      </c>
      <c r="D2437">
        <v>4.7099999999999973</v>
      </c>
      <c r="E2437" s="11"/>
    </row>
    <row r="2438" spans="3:5" x14ac:dyDescent="0.25">
      <c r="C2438" s="12">
        <v>887</v>
      </c>
      <c r="D2438">
        <v>4.6999999999999993</v>
      </c>
      <c r="E2438" s="11"/>
    </row>
    <row r="2439" spans="3:5" x14ac:dyDescent="0.25">
      <c r="C2439" s="12">
        <v>887.2</v>
      </c>
      <c r="D2439">
        <v>4.6900000000000013</v>
      </c>
      <c r="E2439" s="11"/>
    </row>
    <row r="2440" spans="3:5" x14ac:dyDescent="0.25">
      <c r="C2440" s="12">
        <v>887.4</v>
      </c>
      <c r="D2440">
        <v>4.6799999999999962</v>
      </c>
      <c r="E2440" s="11"/>
    </row>
    <row r="2441" spans="3:5" x14ac:dyDescent="0.25">
      <c r="C2441" s="12">
        <v>887.6</v>
      </c>
      <c r="D2441">
        <v>4.6699999999999982</v>
      </c>
      <c r="E2441" s="11"/>
    </row>
    <row r="2442" spans="3:5" x14ac:dyDescent="0.25">
      <c r="C2442" s="12">
        <v>887.8</v>
      </c>
      <c r="D2442">
        <v>4.66</v>
      </c>
      <c r="E2442" s="11"/>
    </row>
    <row r="2443" spans="3:5" x14ac:dyDescent="0.25">
      <c r="C2443" s="12">
        <v>888</v>
      </c>
      <c r="D2443">
        <v>4.66</v>
      </c>
      <c r="E2443" s="11"/>
    </row>
    <row r="2444" spans="3:5" x14ac:dyDescent="0.25">
      <c r="C2444" s="12">
        <v>888.2</v>
      </c>
      <c r="D2444">
        <v>4.6500000000000021</v>
      </c>
      <c r="E2444" s="11"/>
    </row>
    <row r="2445" spans="3:5" x14ac:dyDescent="0.25">
      <c r="C2445" s="12">
        <v>888.4</v>
      </c>
      <c r="D2445">
        <v>4.639999999999997</v>
      </c>
      <c r="E2445" s="11"/>
    </row>
    <row r="2446" spans="3:5" x14ac:dyDescent="0.25">
      <c r="C2446" s="12">
        <v>888.6</v>
      </c>
      <c r="D2446">
        <v>4.629999999999999</v>
      </c>
      <c r="E2446" s="11"/>
    </row>
    <row r="2447" spans="3:5" x14ac:dyDescent="0.25">
      <c r="C2447" s="12">
        <v>888.8</v>
      </c>
      <c r="D2447">
        <v>4.620000000000001</v>
      </c>
      <c r="E2447" s="11"/>
    </row>
    <row r="2448" spans="3:5" x14ac:dyDescent="0.25">
      <c r="C2448" s="12">
        <v>889</v>
      </c>
      <c r="D2448">
        <v>4.620000000000001</v>
      </c>
      <c r="E2448" s="11"/>
    </row>
    <row r="2449" spans="3:5" x14ac:dyDescent="0.25">
      <c r="C2449" s="12">
        <v>889.2</v>
      </c>
      <c r="D2449">
        <v>4.6099999999999959</v>
      </c>
      <c r="E2449" s="11"/>
    </row>
    <row r="2450" spans="3:5" x14ac:dyDescent="0.25">
      <c r="C2450" s="12">
        <v>889.4</v>
      </c>
      <c r="D2450">
        <v>4.5999999999999979</v>
      </c>
      <c r="E2450" s="11"/>
    </row>
    <row r="2451" spans="3:5" x14ac:dyDescent="0.25">
      <c r="C2451" s="12">
        <v>889.6</v>
      </c>
      <c r="D2451">
        <v>4.59</v>
      </c>
      <c r="E2451" s="11"/>
    </row>
    <row r="2452" spans="3:5" x14ac:dyDescent="0.25">
      <c r="C2452" s="12">
        <v>889.8</v>
      </c>
      <c r="D2452">
        <v>4.5800000000000018</v>
      </c>
      <c r="E2452" s="11"/>
    </row>
    <row r="2453" spans="3:5" x14ac:dyDescent="0.25">
      <c r="C2453" s="12">
        <v>890</v>
      </c>
      <c r="D2453">
        <v>4.5700000000000038</v>
      </c>
      <c r="E2453" s="11"/>
    </row>
    <row r="2454" spans="3:5" x14ac:dyDescent="0.25">
      <c r="C2454" s="12">
        <v>890.2</v>
      </c>
      <c r="D2454">
        <v>4.5599999999999987</v>
      </c>
      <c r="E2454" s="11"/>
    </row>
    <row r="2455" spans="3:5" x14ac:dyDescent="0.25">
      <c r="C2455" s="12">
        <v>890.4</v>
      </c>
      <c r="D2455">
        <v>4.5500000000000007</v>
      </c>
      <c r="E2455" s="11"/>
    </row>
    <row r="2456" spans="3:5" x14ac:dyDescent="0.25">
      <c r="C2456" s="12">
        <v>890.6</v>
      </c>
      <c r="D2456">
        <v>4.5500000000000007</v>
      </c>
      <c r="E2456" s="11"/>
    </row>
    <row r="2457" spans="3:5" x14ac:dyDescent="0.25">
      <c r="C2457" s="12">
        <v>890.8</v>
      </c>
      <c r="D2457">
        <v>4.5400000000000027</v>
      </c>
      <c r="E2457" s="11"/>
    </row>
    <row r="2458" spans="3:5" x14ac:dyDescent="0.25">
      <c r="C2458" s="12">
        <v>891</v>
      </c>
      <c r="D2458">
        <v>4.5299999999999976</v>
      </c>
      <c r="E2458" s="11"/>
    </row>
    <row r="2459" spans="3:5" x14ac:dyDescent="0.25">
      <c r="C2459" s="12">
        <v>891.2</v>
      </c>
      <c r="D2459">
        <v>4.5199999999999996</v>
      </c>
      <c r="E2459" s="11"/>
    </row>
    <row r="2460" spans="3:5" x14ac:dyDescent="0.25">
      <c r="C2460" s="12">
        <v>891.4</v>
      </c>
      <c r="D2460">
        <v>4.5199999999999996</v>
      </c>
      <c r="E2460" s="11"/>
    </row>
    <row r="2461" spans="3:5" x14ac:dyDescent="0.25">
      <c r="C2461" s="12">
        <v>891.6</v>
      </c>
      <c r="D2461">
        <v>4.5100000000000016</v>
      </c>
      <c r="E2461" s="11"/>
    </row>
    <row r="2462" spans="3:5" x14ac:dyDescent="0.25">
      <c r="C2462" s="12">
        <v>891.8</v>
      </c>
      <c r="D2462">
        <v>4.5000000000000036</v>
      </c>
      <c r="E2462" s="11"/>
    </row>
    <row r="2463" spans="3:5" x14ac:dyDescent="0.25">
      <c r="C2463" s="12">
        <v>892</v>
      </c>
      <c r="D2463">
        <v>4.4899999999999984</v>
      </c>
      <c r="E2463" s="11"/>
    </row>
    <row r="2464" spans="3:5" x14ac:dyDescent="0.25">
      <c r="C2464" s="12">
        <v>892.2</v>
      </c>
      <c r="D2464">
        <v>4.4800000000000004</v>
      </c>
      <c r="E2464" s="11"/>
    </row>
    <row r="2465" spans="3:5" x14ac:dyDescent="0.25">
      <c r="C2465" s="12">
        <v>892.4</v>
      </c>
      <c r="D2465">
        <v>4.4800000000000004</v>
      </c>
      <c r="E2465" s="11"/>
    </row>
    <row r="2466" spans="3:5" x14ac:dyDescent="0.25">
      <c r="C2466" s="12">
        <v>892.6</v>
      </c>
      <c r="D2466">
        <v>4.4700000000000024</v>
      </c>
      <c r="E2466" s="11"/>
    </row>
    <row r="2467" spans="3:5" x14ac:dyDescent="0.25">
      <c r="C2467" s="12">
        <v>892.8</v>
      </c>
      <c r="D2467">
        <v>4.4600000000000044</v>
      </c>
      <c r="E2467" s="11"/>
    </row>
    <row r="2468" spans="3:5" x14ac:dyDescent="0.25">
      <c r="C2468" s="12">
        <v>893</v>
      </c>
      <c r="D2468">
        <v>4.4499999999999993</v>
      </c>
      <c r="E2468" s="11"/>
    </row>
    <row r="2469" spans="3:5" x14ac:dyDescent="0.25">
      <c r="C2469" s="12">
        <v>893.2</v>
      </c>
      <c r="D2469">
        <v>4.4400000000000013</v>
      </c>
      <c r="E2469" s="11"/>
    </row>
    <row r="2470" spans="3:5" x14ac:dyDescent="0.25">
      <c r="C2470" s="12">
        <v>893.4</v>
      </c>
      <c r="D2470">
        <v>4.4300000000000033</v>
      </c>
      <c r="E2470" s="11"/>
    </row>
    <row r="2471" spans="3:5" x14ac:dyDescent="0.25">
      <c r="C2471" s="12">
        <v>893.6</v>
      </c>
      <c r="D2471">
        <v>4.4300000000000033</v>
      </c>
      <c r="E2471" s="11"/>
    </row>
    <row r="2472" spans="3:5" x14ac:dyDescent="0.25">
      <c r="C2472" s="12">
        <v>893.8</v>
      </c>
      <c r="D2472">
        <v>4.4199999999999982</v>
      </c>
      <c r="E2472" s="11"/>
    </row>
    <row r="2473" spans="3:5" x14ac:dyDescent="0.25">
      <c r="C2473" s="12">
        <v>894</v>
      </c>
      <c r="D2473">
        <v>4.41</v>
      </c>
      <c r="E2473" s="11"/>
    </row>
    <row r="2474" spans="3:5" x14ac:dyDescent="0.25">
      <c r="C2474" s="12">
        <v>894.2</v>
      </c>
      <c r="D2474">
        <v>4.4000000000000021</v>
      </c>
      <c r="E2474" s="11"/>
    </row>
    <row r="2475" spans="3:5" x14ac:dyDescent="0.25">
      <c r="C2475" s="12">
        <v>894.4</v>
      </c>
      <c r="D2475">
        <v>4.3900000000000041</v>
      </c>
      <c r="E2475" s="11"/>
    </row>
    <row r="2476" spans="3:5" x14ac:dyDescent="0.25">
      <c r="C2476" s="12">
        <v>894.6</v>
      </c>
      <c r="D2476">
        <v>4.379999999999999</v>
      </c>
      <c r="E2476" s="11"/>
    </row>
    <row r="2477" spans="3:5" x14ac:dyDescent="0.25">
      <c r="C2477" s="12">
        <v>894.8</v>
      </c>
      <c r="D2477">
        <v>4.370000000000001</v>
      </c>
      <c r="E2477" s="11"/>
    </row>
    <row r="2478" spans="3:5" x14ac:dyDescent="0.25">
      <c r="C2478" s="12">
        <v>895</v>
      </c>
      <c r="D2478">
        <v>4.370000000000001</v>
      </c>
      <c r="E2478" s="11"/>
    </row>
    <row r="2479" spans="3:5" x14ac:dyDescent="0.25">
      <c r="C2479" s="12">
        <v>895.2</v>
      </c>
      <c r="D2479">
        <v>4.360000000000003</v>
      </c>
      <c r="E2479" s="11"/>
    </row>
    <row r="2480" spans="3:5" x14ac:dyDescent="0.25">
      <c r="C2480" s="12">
        <v>895.4</v>
      </c>
      <c r="D2480">
        <v>4.3499999999999979</v>
      </c>
      <c r="E2480" s="11"/>
    </row>
    <row r="2481" spans="3:5" x14ac:dyDescent="0.25">
      <c r="C2481" s="12">
        <v>895.6</v>
      </c>
      <c r="D2481">
        <v>4.34</v>
      </c>
      <c r="E2481" s="11"/>
    </row>
    <row r="2482" spans="3:5" x14ac:dyDescent="0.25">
      <c r="C2482" s="12">
        <v>895.8</v>
      </c>
      <c r="D2482">
        <v>4.34</v>
      </c>
      <c r="E2482" s="11"/>
    </row>
    <row r="2483" spans="3:5" x14ac:dyDescent="0.25">
      <c r="C2483" s="12">
        <v>896</v>
      </c>
      <c r="D2483">
        <v>4.3300000000000018</v>
      </c>
      <c r="E2483" s="11"/>
    </row>
    <row r="2484" spans="3:5" x14ac:dyDescent="0.25">
      <c r="C2484" s="12">
        <v>896.2</v>
      </c>
      <c r="D2484">
        <v>4.3200000000000038</v>
      </c>
      <c r="E2484" s="11"/>
    </row>
    <row r="2485" spans="3:5" x14ac:dyDescent="0.25">
      <c r="C2485" s="12">
        <v>896.4</v>
      </c>
      <c r="D2485">
        <v>4.3099999999999987</v>
      </c>
      <c r="E2485" s="11"/>
    </row>
    <row r="2486" spans="3:5" x14ac:dyDescent="0.25">
      <c r="C2486" s="12">
        <v>896.6</v>
      </c>
      <c r="D2486">
        <v>4.3000000000000007</v>
      </c>
      <c r="E2486" s="11"/>
    </row>
    <row r="2487" spans="3:5" x14ac:dyDescent="0.25">
      <c r="C2487" s="12">
        <v>896.8</v>
      </c>
      <c r="D2487">
        <v>4.3000000000000007</v>
      </c>
      <c r="E2487" s="11"/>
    </row>
    <row r="2488" spans="3:5" x14ac:dyDescent="0.25">
      <c r="C2488" s="12">
        <v>897</v>
      </c>
      <c r="D2488">
        <v>4.2900000000000027</v>
      </c>
      <c r="E2488" s="11"/>
    </row>
    <row r="2489" spans="3:5" x14ac:dyDescent="0.25">
      <c r="C2489" s="12">
        <v>897.2</v>
      </c>
      <c r="D2489">
        <v>4.2799999999999976</v>
      </c>
      <c r="E2489" s="11"/>
    </row>
    <row r="2490" spans="3:5" x14ac:dyDescent="0.25">
      <c r="C2490" s="12">
        <v>897.4</v>
      </c>
      <c r="D2490">
        <v>4.2699999999999996</v>
      </c>
      <c r="E2490" s="11"/>
    </row>
    <row r="2491" spans="3:5" x14ac:dyDescent="0.25">
      <c r="C2491" s="12">
        <v>897.6</v>
      </c>
      <c r="D2491">
        <v>4.2600000000000016</v>
      </c>
      <c r="E2491" s="11"/>
    </row>
    <row r="2492" spans="3:5" x14ac:dyDescent="0.25">
      <c r="C2492" s="12">
        <v>897.8</v>
      </c>
      <c r="D2492">
        <v>4.2500000000000036</v>
      </c>
      <c r="E2492" s="11"/>
    </row>
    <row r="2493" spans="3:5" x14ac:dyDescent="0.25">
      <c r="C2493" s="12">
        <v>898</v>
      </c>
      <c r="D2493">
        <v>4.2399999999999984</v>
      </c>
      <c r="E2493" s="11"/>
    </row>
    <row r="2494" spans="3:5" x14ac:dyDescent="0.25">
      <c r="C2494" s="12">
        <v>898.2</v>
      </c>
      <c r="D2494">
        <v>4.2399999999999984</v>
      </c>
      <c r="E2494" s="11"/>
    </row>
    <row r="2495" spans="3:5" x14ac:dyDescent="0.25">
      <c r="C2495" s="12">
        <v>898.4</v>
      </c>
      <c r="D2495">
        <v>4.2300000000000004</v>
      </c>
      <c r="E2495" s="11"/>
    </row>
    <row r="2496" spans="3:5" x14ac:dyDescent="0.25">
      <c r="C2496" s="12">
        <v>898.6</v>
      </c>
      <c r="D2496">
        <v>4.2200000000000024</v>
      </c>
      <c r="E2496" s="11"/>
    </row>
    <row r="2497" spans="3:5" x14ac:dyDescent="0.25">
      <c r="C2497" s="12">
        <v>898.8</v>
      </c>
      <c r="D2497">
        <v>4.2100000000000044</v>
      </c>
      <c r="E2497" s="11"/>
    </row>
    <row r="2498" spans="3:5" x14ac:dyDescent="0.25">
      <c r="C2498" s="12">
        <v>899</v>
      </c>
      <c r="D2498">
        <v>4.1999999999999993</v>
      </c>
      <c r="E2498" s="11"/>
    </row>
    <row r="2499" spans="3:5" x14ac:dyDescent="0.25">
      <c r="C2499" s="12">
        <v>899.2</v>
      </c>
      <c r="D2499">
        <v>4.1999999999999993</v>
      </c>
      <c r="E2499" s="11"/>
    </row>
    <row r="2500" spans="3:5" x14ac:dyDescent="0.25">
      <c r="C2500" s="12">
        <v>899.4</v>
      </c>
      <c r="D2500">
        <v>4.1900000000000013</v>
      </c>
      <c r="E2500" s="11"/>
    </row>
    <row r="2501" spans="3:5" x14ac:dyDescent="0.25">
      <c r="C2501" s="12">
        <v>899.6</v>
      </c>
      <c r="D2501">
        <v>4.1800000000000033</v>
      </c>
      <c r="E2501" s="11"/>
    </row>
    <row r="2502" spans="3:5" x14ac:dyDescent="0.25">
      <c r="C2502" s="12">
        <v>899.8</v>
      </c>
      <c r="D2502">
        <v>4.1800000000000033</v>
      </c>
      <c r="E2502" s="11"/>
    </row>
    <row r="2503" spans="3:5" x14ac:dyDescent="0.25">
      <c r="C2503" s="12">
        <v>900</v>
      </c>
      <c r="D2503">
        <v>4.1699999999999982</v>
      </c>
      <c r="E2503" s="11"/>
    </row>
    <row r="2504" spans="3:5" x14ac:dyDescent="0.25">
      <c r="C2504" s="12">
        <v>900.2</v>
      </c>
      <c r="D2504">
        <v>4.16</v>
      </c>
      <c r="E2504" s="11"/>
    </row>
    <row r="2505" spans="3:5" x14ac:dyDescent="0.25">
      <c r="C2505" s="12">
        <v>900.4</v>
      </c>
      <c r="D2505">
        <v>4.1500000000000021</v>
      </c>
      <c r="E2505" s="11"/>
    </row>
    <row r="2506" spans="3:5" x14ac:dyDescent="0.25">
      <c r="C2506" s="12">
        <v>900.6</v>
      </c>
      <c r="D2506">
        <v>4.1500000000000021</v>
      </c>
      <c r="E2506" s="11"/>
    </row>
    <row r="2507" spans="3:5" x14ac:dyDescent="0.25">
      <c r="C2507" s="12">
        <v>900.8</v>
      </c>
      <c r="D2507">
        <v>4.1400000000000041</v>
      </c>
      <c r="E2507" s="11"/>
    </row>
    <row r="2508" spans="3:5" x14ac:dyDescent="0.25">
      <c r="C2508" s="12">
        <v>901</v>
      </c>
      <c r="D2508">
        <v>4.129999999999999</v>
      </c>
      <c r="E2508" s="11"/>
    </row>
    <row r="2509" spans="3:5" x14ac:dyDescent="0.25">
      <c r="C2509" s="12">
        <v>901.2</v>
      </c>
      <c r="D2509">
        <v>4.120000000000001</v>
      </c>
      <c r="E2509" s="11"/>
    </row>
    <row r="2510" spans="3:5" x14ac:dyDescent="0.25">
      <c r="C2510" s="12">
        <v>901.4</v>
      </c>
      <c r="D2510">
        <v>4.110000000000003</v>
      </c>
      <c r="E2510" s="11"/>
    </row>
    <row r="2511" spans="3:5" x14ac:dyDescent="0.25">
      <c r="C2511" s="12">
        <v>901.6</v>
      </c>
      <c r="D2511">
        <v>4.110000000000003</v>
      </c>
      <c r="E2511" s="11"/>
    </row>
    <row r="2512" spans="3:5" x14ac:dyDescent="0.25">
      <c r="C2512" s="12">
        <v>901.8</v>
      </c>
      <c r="D2512">
        <v>4.0999999999999979</v>
      </c>
      <c r="E2512" s="11"/>
    </row>
    <row r="2513" spans="3:5" x14ac:dyDescent="0.25">
      <c r="C2513" s="12">
        <v>902</v>
      </c>
      <c r="D2513">
        <v>4.0800000000000018</v>
      </c>
      <c r="E2513" s="11"/>
    </row>
    <row r="2514" spans="3:5" x14ac:dyDescent="0.25">
      <c r="C2514" s="12">
        <v>902.2</v>
      </c>
      <c r="D2514">
        <v>4.0700000000000038</v>
      </c>
      <c r="E2514" s="11"/>
    </row>
    <row r="2515" spans="3:5" x14ac:dyDescent="0.25">
      <c r="C2515" s="12">
        <v>902.4</v>
      </c>
      <c r="D2515">
        <v>4.0700000000000038</v>
      </c>
      <c r="E2515" s="11"/>
    </row>
    <row r="2516" spans="3:5" x14ac:dyDescent="0.25">
      <c r="C2516" s="12">
        <v>902.6</v>
      </c>
      <c r="D2516">
        <v>4.0600000000000058</v>
      </c>
      <c r="E2516" s="11"/>
    </row>
    <row r="2517" spans="3:5" x14ac:dyDescent="0.25">
      <c r="C2517" s="12">
        <v>902.8</v>
      </c>
      <c r="D2517">
        <v>4.0500000000000007</v>
      </c>
      <c r="E2517" s="11"/>
    </row>
    <row r="2518" spans="3:5" x14ac:dyDescent="0.25">
      <c r="C2518" s="12">
        <v>903</v>
      </c>
      <c r="D2518">
        <v>4.0400000000000027</v>
      </c>
      <c r="E2518" s="11"/>
    </row>
    <row r="2519" spans="3:5" x14ac:dyDescent="0.25">
      <c r="C2519" s="12">
        <v>903.2</v>
      </c>
      <c r="D2519">
        <v>4.0400000000000027</v>
      </c>
      <c r="E2519" s="11"/>
    </row>
    <row r="2520" spans="3:5" x14ac:dyDescent="0.25">
      <c r="C2520" s="12">
        <v>903.4</v>
      </c>
      <c r="D2520">
        <v>4.0300000000000047</v>
      </c>
      <c r="E2520" s="11"/>
    </row>
    <row r="2521" spans="3:5" x14ac:dyDescent="0.25">
      <c r="C2521" s="12">
        <v>903.6</v>
      </c>
      <c r="D2521">
        <v>4.0199999999999996</v>
      </c>
      <c r="E2521" s="11"/>
    </row>
    <row r="2522" spans="3:5" x14ac:dyDescent="0.25">
      <c r="C2522" s="12">
        <v>903.8</v>
      </c>
      <c r="D2522">
        <v>4.0199999999999996</v>
      </c>
      <c r="E2522" s="11"/>
    </row>
    <row r="2523" spans="3:5" x14ac:dyDescent="0.25">
      <c r="C2523" s="12">
        <v>904</v>
      </c>
      <c r="D2523">
        <v>3.999999999999996</v>
      </c>
      <c r="E2523" s="11"/>
    </row>
    <row r="2524" spans="3:5" x14ac:dyDescent="0.25">
      <c r="C2524" s="12">
        <v>904.2</v>
      </c>
      <c r="D2524">
        <v>3.989999999999998</v>
      </c>
      <c r="E2524" s="11"/>
    </row>
    <row r="2525" spans="3:5" x14ac:dyDescent="0.25">
      <c r="C2525" s="12">
        <v>904.4</v>
      </c>
      <c r="D2525">
        <v>3.989999999999998</v>
      </c>
      <c r="E2525" s="11"/>
    </row>
    <row r="2526" spans="3:5" x14ac:dyDescent="0.25">
      <c r="C2526" s="12">
        <v>904.6</v>
      </c>
      <c r="D2526">
        <v>3.98</v>
      </c>
      <c r="E2526" s="11"/>
    </row>
    <row r="2527" spans="3:5" x14ac:dyDescent="0.25">
      <c r="C2527" s="12">
        <v>904.8</v>
      </c>
      <c r="D2527">
        <v>3.9699999999999949</v>
      </c>
      <c r="E2527" s="11"/>
    </row>
    <row r="2528" spans="3:5" x14ac:dyDescent="0.25">
      <c r="C2528" s="12">
        <v>905</v>
      </c>
      <c r="D2528">
        <v>3.9599999999999969</v>
      </c>
      <c r="E2528" s="11"/>
    </row>
    <row r="2529" spans="3:5" x14ac:dyDescent="0.25">
      <c r="C2529" s="12">
        <v>905.2</v>
      </c>
      <c r="D2529">
        <v>3.9599999999999969</v>
      </c>
      <c r="E2529" s="11"/>
    </row>
    <row r="2530" spans="3:5" x14ac:dyDescent="0.25">
      <c r="C2530" s="12">
        <v>905.4</v>
      </c>
      <c r="D2530">
        <v>3.9499999999999988</v>
      </c>
      <c r="E2530" s="11"/>
    </row>
    <row r="2531" spans="3:5" x14ac:dyDescent="0.25">
      <c r="C2531" s="12">
        <v>905.6</v>
      </c>
      <c r="D2531">
        <v>3.9400000000000008</v>
      </c>
      <c r="E2531" s="11"/>
    </row>
    <row r="2532" spans="3:5" x14ac:dyDescent="0.25">
      <c r="C2532" s="12">
        <v>905.8</v>
      </c>
      <c r="D2532">
        <v>3.9400000000000008</v>
      </c>
      <c r="E2532" s="11"/>
    </row>
    <row r="2533" spans="3:5" x14ac:dyDescent="0.25">
      <c r="C2533" s="12">
        <v>906</v>
      </c>
      <c r="D2533">
        <v>3.9299999999999957</v>
      </c>
      <c r="E2533" s="11"/>
    </row>
    <row r="2534" spans="3:5" x14ac:dyDescent="0.25">
      <c r="C2534" s="12">
        <v>906.2</v>
      </c>
      <c r="D2534">
        <v>3.9199999999999977</v>
      </c>
      <c r="E2534" s="11"/>
    </row>
    <row r="2535" spans="3:5" x14ac:dyDescent="0.25">
      <c r="C2535" s="12">
        <v>906.4</v>
      </c>
      <c r="D2535">
        <v>3.9199999999999977</v>
      </c>
      <c r="E2535" s="11"/>
    </row>
    <row r="2536" spans="3:5" x14ac:dyDescent="0.25">
      <c r="C2536" s="12">
        <v>906.6</v>
      </c>
      <c r="D2536">
        <v>3.9099999999999997</v>
      </c>
      <c r="E2536" s="11"/>
    </row>
    <row r="2537" spans="3:5" x14ac:dyDescent="0.25">
      <c r="C2537" s="12">
        <v>906.8</v>
      </c>
      <c r="D2537">
        <v>3.8999999999999946</v>
      </c>
      <c r="E2537" s="11"/>
    </row>
    <row r="2538" spans="3:5" x14ac:dyDescent="0.25">
      <c r="C2538" s="12">
        <v>907</v>
      </c>
      <c r="D2538">
        <v>3.8899999999999966</v>
      </c>
      <c r="E2538" s="11"/>
    </row>
    <row r="2539" spans="3:5" x14ac:dyDescent="0.25">
      <c r="C2539" s="12">
        <v>907.2</v>
      </c>
      <c r="D2539">
        <v>3.8899999999999966</v>
      </c>
      <c r="E2539" s="11"/>
    </row>
    <row r="2540" spans="3:5" x14ac:dyDescent="0.25">
      <c r="C2540" s="12">
        <v>907.4</v>
      </c>
      <c r="D2540">
        <v>3.8799999999999986</v>
      </c>
      <c r="E2540" s="11"/>
    </row>
    <row r="2541" spans="3:5" x14ac:dyDescent="0.25">
      <c r="C2541" s="12">
        <v>907.6</v>
      </c>
      <c r="D2541">
        <v>3.8700000000000006</v>
      </c>
      <c r="E2541" s="11"/>
    </row>
    <row r="2542" spans="3:5" x14ac:dyDescent="0.25">
      <c r="C2542" s="12">
        <v>907.8</v>
      </c>
      <c r="D2542">
        <v>3.8599999999999954</v>
      </c>
      <c r="E2542" s="11"/>
    </row>
    <row r="2543" spans="3:5" x14ac:dyDescent="0.25">
      <c r="C2543" s="12">
        <v>908</v>
      </c>
      <c r="D2543">
        <v>3.8499999999999974</v>
      </c>
      <c r="E2543" s="11"/>
    </row>
    <row r="2544" spans="3:5" x14ac:dyDescent="0.25">
      <c r="C2544" s="12">
        <v>908.2</v>
      </c>
      <c r="D2544">
        <v>3.8499999999999974</v>
      </c>
      <c r="E2544" s="11"/>
    </row>
    <row r="2545" spans="3:5" x14ac:dyDescent="0.25">
      <c r="C2545" s="12">
        <v>908.4</v>
      </c>
      <c r="D2545">
        <v>3.8399999999999994</v>
      </c>
      <c r="E2545" s="11"/>
    </row>
    <row r="2546" spans="3:5" x14ac:dyDescent="0.25">
      <c r="C2546" s="12">
        <v>908.6</v>
      </c>
      <c r="D2546">
        <v>3.8299999999999943</v>
      </c>
      <c r="E2546" s="11"/>
    </row>
    <row r="2547" spans="3:5" x14ac:dyDescent="0.25">
      <c r="C2547" s="12">
        <v>908.8</v>
      </c>
      <c r="D2547">
        <v>3.8299999999999943</v>
      </c>
      <c r="E2547" s="11"/>
    </row>
    <row r="2548" spans="3:5" x14ac:dyDescent="0.25">
      <c r="C2548" s="12">
        <v>909</v>
      </c>
      <c r="D2548">
        <v>3.8199999999999963</v>
      </c>
      <c r="E2548" s="11"/>
    </row>
    <row r="2549" spans="3:5" x14ac:dyDescent="0.25">
      <c r="C2549" s="12">
        <v>909.2</v>
      </c>
      <c r="D2549">
        <v>3.8099999999999983</v>
      </c>
      <c r="E2549" s="11"/>
    </row>
    <row r="2550" spans="3:5" x14ac:dyDescent="0.25">
      <c r="C2550" s="12">
        <v>909.4</v>
      </c>
      <c r="D2550">
        <v>3.8000000000000003</v>
      </c>
      <c r="E2550" s="11"/>
    </row>
    <row r="2551" spans="3:5" x14ac:dyDescent="0.25">
      <c r="C2551" s="12">
        <v>909.6</v>
      </c>
      <c r="D2551">
        <v>3.7899999999999952</v>
      </c>
      <c r="E2551" s="11"/>
    </row>
    <row r="2552" spans="3:5" x14ac:dyDescent="0.25">
      <c r="C2552" s="12">
        <v>909.8</v>
      </c>
      <c r="D2552">
        <v>3.7899999999999952</v>
      </c>
      <c r="E2552" s="11"/>
    </row>
    <row r="2553" spans="3:5" x14ac:dyDescent="0.25">
      <c r="C2553" s="12">
        <v>910</v>
      </c>
      <c r="D2553">
        <v>3.7799999999999971</v>
      </c>
      <c r="E2553" s="11"/>
    </row>
    <row r="2554" spans="3:5" x14ac:dyDescent="0.25">
      <c r="C2554" s="12">
        <v>910.2</v>
      </c>
      <c r="D2554">
        <v>3.7699999999999991</v>
      </c>
      <c r="E2554" s="11"/>
    </row>
    <row r="2555" spans="3:5" x14ac:dyDescent="0.25">
      <c r="C2555" s="12">
        <v>910.4</v>
      </c>
      <c r="D2555">
        <v>3.7699999999999991</v>
      </c>
      <c r="E2555" s="11"/>
    </row>
    <row r="2556" spans="3:5" x14ac:dyDescent="0.25">
      <c r="C2556" s="12">
        <v>910.6</v>
      </c>
      <c r="D2556">
        <v>3.759999999999994</v>
      </c>
      <c r="E2556" s="11"/>
    </row>
    <row r="2557" spans="3:5" x14ac:dyDescent="0.25">
      <c r="C2557" s="12">
        <v>910.8</v>
      </c>
      <c r="D2557">
        <v>3.749999999999996</v>
      </c>
      <c r="E2557" s="11"/>
    </row>
    <row r="2558" spans="3:5" x14ac:dyDescent="0.25">
      <c r="C2558" s="12">
        <v>911</v>
      </c>
      <c r="D2558">
        <v>3.749999999999996</v>
      </c>
      <c r="E2558" s="11"/>
    </row>
    <row r="2559" spans="3:5" x14ac:dyDescent="0.25">
      <c r="C2559" s="12">
        <v>911.2</v>
      </c>
      <c r="D2559">
        <v>3.739999999999998</v>
      </c>
      <c r="E2559" s="11"/>
    </row>
    <row r="2560" spans="3:5" x14ac:dyDescent="0.25">
      <c r="C2560" s="12">
        <v>911.4</v>
      </c>
      <c r="D2560">
        <v>3.73</v>
      </c>
      <c r="E2560" s="11"/>
    </row>
    <row r="2561" spans="3:5" x14ac:dyDescent="0.25">
      <c r="C2561" s="12">
        <v>911.6</v>
      </c>
      <c r="D2561">
        <v>3.720000000000002</v>
      </c>
      <c r="E2561" s="11"/>
    </row>
    <row r="2562" spans="3:5" x14ac:dyDescent="0.25">
      <c r="C2562" s="12">
        <v>911.8</v>
      </c>
      <c r="D2562">
        <v>3.7099999999999969</v>
      </c>
      <c r="E2562" s="11"/>
    </row>
    <row r="2563" spans="3:5" x14ac:dyDescent="0.25">
      <c r="C2563" s="12">
        <v>912</v>
      </c>
      <c r="D2563">
        <v>3.7099999999999969</v>
      </c>
      <c r="E2563" s="11"/>
    </row>
    <row r="2564" spans="3:5" x14ac:dyDescent="0.25">
      <c r="C2564" s="12">
        <v>912.2</v>
      </c>
      <c r="D2564">
        <v>3.6999999999999988</v>
      </c>
      <c r="E2564" s="11"/>
    </row>
    <row r="2565" spans="3:5" x14ac:dyDescent="0.25">
      <c r="C2565" s="12">
        <v>912.4</v>
      </c>
      <c r="D2565">
        <v>3.6900000000000008</v>
      </c>
      <c r="E2565" s="11"/>
    </row>
    <row r="2566" spans="3:5" x14ac:dyDescent="0.25">
      <c r="C2566" s="12">
        <v>912.6</v>
      </c>
      <c r="D2566">
        <v>3.6900000000000008</v>
      </c>
      <c r="E2566" s="11"/>
    </row>
    <row r="2567" spans="3:5" x14ac:dyDescent="0.25">
      <c r="C2567" s="12">
        <v>912.8</v>
      </c>
      <c r="D2567">
        <v>3.6800000000000028</v>
      </c>
      <c r="E2567" s="11"/>
    </row>
    <row r="2568" spans="3:5" x14ac:dyDescent="0.25">
      <c r="C2568" s="12">
        <v>913</v>
      </c>
      <c r="D2568">
        <v>3.6699999999999977</v>
      </c>
      <c r="E2568" s="11"/>
    </row>
    <row r="2569" spans="3:5" x14ac:dyDescent="0.25">
      <c r="C2569" s="12">
        <v>913.2</v>
      </c>
      <c r="D2569">
        <v>3.6699999999999977</v>
      </c>
      <c r="E2569" s="11"/>
    </row>
    <row r="2570" spans="3:5" x14ac:dyDescent="0.25">
      <c r="C2570" s="12">
        <v>913.4</v>
      </c>
      <c r="D2570">
        <v>3.6599999999999997</v>
      </c>
      <c r="E2570" s="11"/>
    </row>
    <row r="2571" spans="3:5" x14ac:dyDescent="0.25">
      <c r="C2571" s="12">
        <v>913.6</v>
      </c>
      <c r="D2571">
        <v>3.6599999999999997</v>
      </c>
      <c r="E2571" s="11"/>
    </row>
    <row r="2572" spans="3:5" x14ac:dyDescent="0.25">
      <c r="C2572" s="12">
        <v>913.8</v>
      </c>
      <c r="D2572">
        <v>3.6500000000000017</v>
      </c>
      <c r="E2572" s="11"/>
    </row>
    <row r="2573" spans="3:5" x14ac:dyDescent="0.25">
      <c r="C2573" s="12">
        <v>914</v>
      </c>
      <c r="D2573">
        <v>3.6399999999999966</v>
      </c>
      <c r="E2573" s="11"/>
    </row>
    <row r="2574" spans="3:5" x14ac:dyDescent="0.25">
      <c r="C2574" s="12">
        <v>914.2</v>
      </c>
      <c r="D2574">
        <v>3.6399999999999966</v>
      </c>
      <c r="E2574" s="11"/>
    </row>
    <row r="2575" spans="3:5" x14ac:dyDescent="0.25">
      <c r="C2575" s="12">
        <v>914.4</v>
      </c>
      <c r="D2575">
        <v>3.6299999999999986</v>
      </c>
      <c r="E2575" s="11"/>
    </row>
    <row r="2576" spans="3:5" x14ac:dyDescent="0.25">
      <c r="C2576" s="12">
        <v>914.6</v>
      </c>
      <c r="D2576">
        <v>3.6200000000000006</v>
      </c>
      <c r="E2576" s="11"/>
    </row>
    <row r="2577" spans="3:5" x14ac:dyDescent="0.25">
      <c r="C2577" s="12">
        <v>914.8</v>
      </c>
      <c r="D2577">
        <v>3.6200000000000006</v>
      </c>
      <c r="E2577" s="11"/>
    </row>
    <row r="2578" spans="3:5" x14ac:dyDescent="0.25">
      <c r="C2578" s="12">
        <v>915</v>
      </c>
      <c r="D2578">
        <v>3.6000000000000045</v>
      </c>
      <c r="E2578" s="11"/>
    </row>
    <row r="2579" spans="3:5" x14ac:dyDescent="0.25">
      <c r="C2579" s="12">
        <v>915.2</v>
      </c>
      <c r="D2579">
        <v>3.5899999999999994</v>
      </c>
      <c r="E2579" s="11"/>
    </row>
    <row r="2580" spans="3:5" x14ac:dyDescent="0.25">
      <c r="C2580" s="12">
        <v>915.4</v>
      </c>
      <c r="D2580">
        <v>3.5899999999999994</v>
      </c>
      <c r="E2580" s="11"/>
    </row>
    <row r="2581" spans="3:5" x14ac:dyDescent="0.25">
      <c r="C2581" s="12">
        <v>915.6</v>
      </c>
      <c r="D2581">
        <v>3.5800000000000014</v>
      </c>
      <c r="E2581" s="11"/>
    </row>
    <row r="2582" spans="3:5" x14ac:dyDescent="0.25">
      <c r="C2582" s="12">
        <v>915.8</v>
      </c>
      <c r="D2582">
        <v>3.5800000000000014</v>
      </c>
      <c r="E2582" s="11"/>
    </row>
    <row r="2583" spans="3:5" x14ac:dyDescent="0.25">
      <c r="C2583" s="12">
        <v>916</v>
      </c>
      <c r="D2583">
        <v>3.5700000000000034</v>
      </c>
      <c r="E2583" s="11"/>
    </row>
    <row r="2584" spans="3:5" x14ac:dyDescent="0.25">
      <c r="C2584" s="12">
        <v>916.2</v>
      </c>
      <c r="D2584">
        <v>3.5599999999999983</v>
      </c>
      <c r="E2584" s="11"/>
    </row>
    <row r="2585" spans="3:5" x14ac:dyDescent="0.25">
      <c r="C2585" s="12">
        <v>916.4</v>
      </c>
      <c r="D2585">
        <v>3.5599999999999983</v>
      </c>
      <c r="E2585" s="11"/>
    </row>
    <row r="2586" spans="3:5" x14ac:dyDescent="0.25">
      <c r="C2586" s="12">
        <v>916.6</v>
      </c>
      <c r="D2586">
        <v>3.5500000000000003</v>
      </c>
      <c r="E2586" s="11"/>
    </row>
    <row r="2587" spans="3:5" x14ac:dyDescent="0.25">
      <c r="C2587" s="12">
        <v>916.8</v>
      </c>
      <c r="D2587">
        <v>3.5500000000000003</v>
      </c>
      <c r="E2587" s="11"/>
    </row>
    <row r="2588" spans="3:5" x14ac:dyDescent="0.25">
      <c r="C2588" s="12">
        <v>917</v>
      </c>
      <c r="D2588">
        <v>3.5400000000000023</v>
      </c>
      <c r="E2588" s="11"/>
    </row>
    <row r="2589" spans="3:5" x14ac:dyDescent="0.25">
      <c r="C2589" s="12">
        <v>917.2</v>
      </c>
      <c r="D2589">
        <v>3.5300000000000042</v>
      </c>
      <c r="E2589" s="11"/>
    </row>
    <row r="2590" spans="3:5" x14ac:dyDescent="0.25">
      <c r="C2590" s="12">
        <v>917.4</v>
      </c>
      <c r="D2590">
        <v>3.5300000000000042</v>
      </c>
      <c r="E2590" s="11"/>
    </row>
    <row r="2591" spans="3:5" x14ac:dyDescent="0.25">
      <c r="C2591" s="12">
        <v>917.6</v>
      </c>
      <c r="D2591">
        <v>3.5199999999999991</v>
      </c>
      <c r="E2591" s="11"/>
    </row>
    <row r="2592" spans="3:5" x14ac:dyDescent="0.25">
      <c r="C2592" s="12">
        <v>917.8</v>
      </c>
      <c r="D2592">
        <v>3.5100000000000011</v>
      </c>
      <c r="E2592" s="11"/>
    </row>
    <row r="2593" spans="3:5" x14ac:dyDescent="0.25">
      <c r="C2593" s="12">
        <v>918</v>
      </c>
      <c r="D2593">
        <v>3.5100000000000011</v>
      </c>
      <c r="E2593" s="11"/>
    </row>
    <row r="2594" spans="3:5" x14ac:dyDescent="0.25">
      <c r="C2594" s="12">
        <v>918.2</v>
      </c>
      <c r="D2594">
        <v>3.5000000000000031</v>
      </c>
      <c r="E2594" s="11"/>
    </row>
    <row r="2595" spans="3:5" x14ac:dyDescent="0.25">
      <c r="C2595" s="12">
        <v>918.4</v>
      </c>
      <c r="D2595">
        <v>3.489999999999998</v>
      </c>
      <c r="E2595" s="11"/>
    </row>
    <row r="2596" spans="3:5" x14ac:dyDescent="0.25">
      <c r="C2596" s="12">
        <v>918.6</v>
      </c>
      <c r="D2596">
        <v>3.489999999999998</v>
      </c>
      <c r="E2596" s="11"/>
    </row>
    <row r="2597" spans="3:5" x14ac:dyDescent="0.25">
      <c r="C2597" s="12">
        <v>918.8</v>
      </c>
      <c r="D2597">
        <v>3.48</v>
      </c>
      <c r="E2597" s="11"/>
    </row>
    <row r="2598" spans="3:5" x14ac:dyDescent="0.25">
      <c r="C2598" s="12">
        <v>919</v>
      </c>
      <c r="D2598">
        <v>3.48</v>
      </c>
      <c r="E2598" s="11"/>
    </row>
    <row r="2599" spans="3:5" x14ac:dyDescent="0.25">
      <c r="C2599" s="12">
        <v>919.2</v>
      </c>
      <c r="D2599">
        <v>3.470000000000002</v>
      </c>
      <c r="E2599" s="11"/>
    </row>
    <row r="2600" spans="3:5" x14ac:dyDescent="0.25">
      <c r="C2600" s="12">
        <v>919.4</v>
      </c>
      <c r="D2600">
        <v>3.460000000000004</v>
      </c>
      <c r="E2600" s="11"/>
    </row>
    <row r="2601" spans="3:5" x14ac:dyDescent="0.25">
      <c r="C2601" s="12">
        <v>919.6</v>
      </c>
      <c r="D2601">
        <v>3.460000000000004</v>
      </c>
      <c r="E2601" s="11"/>
    </row>
    <row r="2602" spans="3:5" x14ac:dyDescent="0.25">
      <c r="C2602" s="12">
        <v>919.8</v>
      </c>
      <c r="D2602">
        <v>3.4499999999999988</v>
      </c>
      <c r="E2602" s="11"/>
    </row>
    <row r="2603" spans="3:5" x14ac:dyDescent="0.25">
      <c r="C2603" s="12">
        <v>920</v>
      </c>
      <c r="D2603">
        <v>3.4400000000000008</v>
      </c>
      <c r="E2603" s="11"/>
    </row>
    <row r="2604" spans="3:5" x14ac:dyDescent="0.25">
      <c r="C2604" s="12">
        <v>920.2</v>
      </c>
      <c r="D2604">
        <v>3.4400000000000008</v>
      </c>
      <c r="E2604" s="11"/>
    </row>
    <row r="2605" spans="3:5" x14ac:dyDescent="0.25">
      <c r="C2605" s="12">
        <v>920.4</v>
      </c>
      <c r="D2605">
        <v>3.4300000000000028</v>
      </c>
      <c r="E2605" s="11"/>
    </row>
    <row r="2606" spans="3:5" x14ac:dyDescent="0.25">
      <c r="C2606" s="12">
        <v>920.6</v>
      </c>
      <c r="D2606">
        <v>3.4200000000000048</v>
      </c>
      <c r="E2606" s="11"/>
    </row>
    <row r="2607" spans="3:5" x14ac:dyDescent="0.25">
      <c r="C2607" s="12">
        <v>920.8</v>
      </c>
      <c r="D2607">
        <v>3.4200000000000048</v>
      </c>
      <c r="E2607" s="11"/>
    </row>
    <row r="2608" spans="3:5" x14ac:dyDescent="0.25">
      <c r="C2608" s="12">
        <v>921</v>
      </c>
      <c r="D2608">
        <v>3.4099999999999997</v>
      </c>
      <c r="E2608" s="11"/>
    </row>
    <row r="2609" spans="3:5" x14ac:dyDescent="0.25">
      <c r="C2609" s="12">
        <v>921.2</v>
      </c>
      <c r="D2609">
        <v>3.4000000000000017</v>
      </c>
      <c r="E2609" s="11"/>
    </row>
    <row r="2610" spans="3:5" x14ac:dyDescent="0.25">
      <c r="C2610" s="12">
        <v>921.4</v>
      </c>
      <c r="D2610">
        <v>3.4000000000000017</v>
      </c>
      <c r="E2610" s="11"/>
    </row>
    <row r="2611" spans="3:5" x14ac:dyDescent="0.25">
      <c r="C2611" s="12">
        <v>921.6</v>
      </c>
      <c r="D2611">
        <v>3.3900000000000037</v>
      </c>
      <c r="E2611" s="11"/>
    </row>
    <row r="2612" spans="3:5" x14ac:dyDescent="0.25">
      <c r="C2612" s="12">
        <v>921.8</v>
      </c>
      <c r="D2612">
        <v>3.3900000000000037</v>
      </c>
      <c r="E2612" s="11"/>
    </row>
    <row r="2613" spans="3:5" x14ac:dyDescent="0.25">
      <c r="C2613" s="12">
        <v>922</v>
      </c>
      <c r="D2613">
        <v>3.3799999999999986</v>
      </c>
      <c r="E2613" s="11"/>
    </row>
    <row r="2614" spans="3:5" x14ac:dyDescent="0.25">
      <c r="C2614" s="12">
        <v>922.2</v>
      </c>
      <c r="D2614">
        <v>3.3700000000000006</v>
      </c>
      <c r="E2614" s="11"/>
    </row>
    <row r="2615" spans="3:5" x14ac:dyDescent="0.25">
      <c r="C2615" s="12">
        <v>922.4</v>
      </c>
      <c r="D2615">
        <v>3.3700000000000006</v>
      </c>
      <c r="E2615" s="11"/>
    </row>
    <row r="2616" spans="3:5" x14ac:dyDescent="0.25">
      <c r="C2616" s="12">
        <v>922.6</v>
      </c>
      <c r="D2616">
        <v>3.3600000000000025</v>
      </c>
      <c r="E2616" s="11"/>
    </row>
    <row r="2617" spans="3:5" x14ac:dyDescent="0.25">
      <c r="C2617" s="12">
        <v>922.8</v>
      </c>
      <c r="D2617">
        <v>3.3600000000000025</v>
      </c>
      <c r="E2617" s="11"/>
    </row>
    <row r="2618" spans="3:5" x14ac:dyDescent="0.25">
      <c r="C2618" s="12">
        <v>923</v>
      </c>
      <c r="D2618">
        <v>3.3500000000000045</v>
      </c>
      <c r="E2618" s="11"/>
    </row>
    <row r="2619" spans="3:5" x14ac:dyDescent="0.25">
      <c r="C2619" s="12">
        <v>923.2</v>
      </c>
      <c r="D2619">
        <v>3.3399999999999994</v>
      </c>
      <c r="E2619" s="11"/>
    </row>
    <row r="2620" spans="3:5" x14ac:dyDescent="0.25">
      <c r="C2620" s="12">
        <v>923.4</v>
      </c>
      <c r="D2620">
        <v>3.3399999999999994</v>
      </c>
      <c r="E2620" s="11"/>
    </row>
    <row r="2621" spans="3:5" x14ac:dyDescent="0.25">
      <c r="C2621" s="12">
        <v>923.6</v>
      </c>
      <c r="D2621">
        <v>3.3300000000000014</v>
      </c>
      <c r="E2621" s="11"/>
    </row>
    <row r="2622" spans="3:5" x14ac:dyDescent="0.25">
      <c r="C2622" s="12">
        <v>923.8</v>
      </c>
      <c r="D2622">
        <v>3.3300000000000014</v>
      </c>
      <c r="E2622" s="11"/>
    </row>
    <row r="2623" spans="3:5" x14ac:dyDescent="0.25">
      <c r="C2623" s="12">
        <v>924</v>
      </c>
      <c r="D2623">
        <v>3.3200000000000034</v>
      </c>
      <c r="E2623" s="11"/>
    </row>
    <row r="2624" spans="3:5" x14ac:dyDescent="0.25">
      <c r="C2624" s="12">
        <v>924.2</v>
      </c>
      <c r="D2624">
        <v>3.3099999999999983</v>
      </c>
      <c r="E2624" s="11"/>
    </row>
    <row r="2625" spans="3:5" x14ac:dyDescent="0.25">
      <c r="C2625" s="12">
        <v>924.4</v>
      </c>
      <c r="D2625">
        <v>3.3099999999999983</v>
      </c>
      <c r="E2625" s="11"/>
    </row>
    <row r="2626" spans="3:5" x14ac:dyDescent="0.25">
      <c r="C2626" s="12">
        <v>924.6</v>
      </c>
      <c r="D2626">
        <v>3.3000000000000003</v>
      </c>
      <c r="E2626" s="11"/>
    </row>
    <row r="2627" spans="3:5" x14ac:dyDescent="0.25">
      <c r="C2627" s="12">
        <v>924.8</v>
      </c>
      <c r="D2627">
        <v>3.3000000000000003</v>
      </c>
      <c r="E2627" s="11"/>
    </row>
    <row r="2628" spans="3:5" x14ac:dyDescent="0.25">
      <c r="C2628" s="12">
        <v>925</v>
      </c>
      <c r="D2628">
        <v>3.2900000000000023</v>
      </c>
      <c r="E2628" s="11"/>
    </row>
    <row r="2629" spans="3:5" x14ac:dyDescent="0.25">
      <c r="C2629" s="12">
        <v>925.2</v>
      </c>
      <c r="D2629">
        <v>3.2900000000000023</v>
      </c>
      <c r="E2629" s="11"/>
    </row>
    <row r="2630" spans="3:5" x14ac:dyDescent="0.25">
      <c r="C2630" s="12">
        <v>925.4</v>
      </c>
      <c r="D2630">
        <v>3.2800000000000042</v>
      </c>
      <c r="E2630" s="11"/>
    </row>
    <row r="2631" spans="3:5" x14ac:dyDescent="0.25">
      <c r="C2631" s="12">
        <v>925.6</v>
      </c>
      <c r="D2631">
        <v>3.2700000000000062</v>
      </c>
      <c r="E2631" s="11"/>
    </row>
    <row r="2632" spans="3:5" x14ac:dyDescent="0.25">
      <c r="C2632" s="12">
        <v>925.8</v>
      </c>
      <c r="D2632">
        <v>3.2600000000000011</v>
      </c>
      <c r="E2632" s="11"/>
    </row>
    <row r="2633" spans="3:5" x14ac:dyDescent="0.25">
      <c r="C2633" s="12">
        <v>926</v>
      </c>
      <c r="D2633">
        <v>3.2600000000000011</v>
      </c>
      <c r="E2633" s="11"/>
    </row>
    <row r="2634" spans="3:5" x14ac:dyDescent="0.25">
      <c r="C2634" s="12">
        <v>926.2</v>
      </c>
      <c r="D2634">
        <v>3.2500000000000031</v>
      </c>
      <c r="E2634" s="11"/>
    </row>
    <row r="2635" spans="3:5" x14ac:dyDescent="0.25">
      <c r="C2635" s="12">
        <v>926.4</v>
      </c>
      <c r="D2635">
        <v>3.2500000000000031</v>
      </c>
      <c r="E2635" s="11"/>
    </row>
    <row r="2636" spans="3:5" x14ac:dyDescent="0.25">
      <c r="C2636" s="12">
        <v>926.6</v>
      </c>
      <c r="D2636">
        <v>3.2400000000000051</v>
      </c>
      <c r="E2636" s="11"/>
    </row>
    <row r="2637" spans="3:5" x14ac:dyDescent="0.25">
      <c r="C2637" s="12">
        <v>926.8</v>
      </c>
      <c r="D2637">
        <v>3.2400000000000051</v>
      </c>
      <c r="E2637" s="11"/>
    </row>
    <row r="2638" spans="3:5" x14ac:dyDescent="0.25">
      <c r="C2638" s="12">
        <v>927</v>
      </c>
      <c r="D2638">
        <v>3.23</v>
      </c>
      <c r="E2638" s="11"/>
    </row>
    <row r="2639" spans="3:5" x14ac:dyDescent="0.25">
      <c r="C2639" s="12">
        <v>927.2</v>
      </c>
      <c r="D2639">
        <v>3.23</v>
      </c>
      <c r="E2639" s="11"/>
    </row>
    <row r="2640" spans="3:5" x14ac:dyDescent="0.25">
      <c r="C2640" s="12">
        <v>927.4</v>
      </c>
      <c r="D2640">
        <v>3.220000000000002</v>
      </c>
      <c r="E2640" s="11"/>
    </row>
    <row r="2641" spans="3:5" x14ac:dyDescent="0.25">
      <c r="C2641" s="12">
        <v>927.6</v>
      </c>
      <c r="D2641">
        <v>3.210000000000004</v>
      </c>
      <c r="E2641" s="11"/>
    </row>
    <row r="2642" spans="3:5" x14ac:dyDescent="0.25">
      <c r="C2642" s="12">
        <v>927.8</v>
      </c>
      <c r="D2642">
        <v>3.210000000000004</v>
      </c>
      <c r="E2642" s="11"/>
    </row>
    <row r="2643" spans="3:5" x14ac:dyDescent="0.25">
      <c r="C2643" s="12">
        <v>928</v>
      </c>
      <c r="D2643">
        <v>3.200000000000006</v>
      </c>
      <c r="E2643" s="11"/>
    </row>
    <row r="2644" spans="3:5" x14ac:dyDescent="0.25">
      <c r="C2644" s="12">
        <v>928.2</v>
      </c>
      <c r="D2644">
        <v>3.1900000000000008</v>
      </c>
      <c r="E2644" s="11"/>
    </row>
    <row r="2645" spans="3:5" x14ac:dyDescent="0.25">
      <c r="C2645" s="12">
        <v>928.4</v>
      </c>
      <c r="D2645">
        <v>3.1900000000000008</v>
      </c>
      <c r="E2645" s="11"/>
    </row>
    <row r="2646" spans="3:5" x14ac:dyDescent="0.25">
      <c r="C2646" s="12">
        <v>928.6</v>
      </c>
      <c r="D2646">
        <v>3.1800000000000028</v>
      </c>
      <c r="E2646" s="11"/>
    </row>
    <row r="2647" spans="3:5" x14ac:dyDescent="0.25">
      <c r="C2647" s="12">
        <v>928.8</v>
      </c>
      <c r="D2647">
        <v>3.1800000000000028</v>
      </c>
      <c r="E2647" s="11"/>
    </row>
    <row r="2648" spans="3:5" x14ac:dyDescent="0.25">
      <c r="C2648" s="12">
        <v>929</v>
      </c>
      <c r="D2648">
        <v>3.1700000000000048</v>
      </c>
      <c r="E2648" s="11"/>
    </row>
    <row r="2649" spans="3:5" x14ac:dyDescent="0.25">
      <c r="C2649" s="12">
        <v>929.2</v>
      </c>
      <c r="D2649">
        <v>3.1700000000000048</v>
      </c>
      <c r="E2649" s="11"/>
    </row>
    <row r="2650" spans="3:5" x14ac:dyDescent="0.25">
      <c r="C2650" s="12">
        <v>929.4</v>
      </c>
      <c r="D2650">
        <v>3.1600000000000068</v>
      </c>
      <c r="E2650" s="11"/>
    </row>
    <row r="2651" spans="3:5" x14ac:dyDescent="0.25">
      <c r="C2651" s="12">
        <v>929.6</v>
      </c>
      <c r="D2651">
        <v>3.1600000000000068</v>
      </c>
      <c r="E2651" s="11"/>
    </row>
    <row r="2652" spans="3:5" x14ac:dyDescent="0.25">
      <c r="C2652" s="12">
        <v>929.8</v>
      </c>
      <c r="D2652">
        <v>3.1500000000000017</v>
      </c>
      <c r="E2652" s="11"/>
    </row>
    <row r="2653" spans="3:5" x14ac:dyDescent="0.25">
      <c r="C2653" s="12">
        <v>930</v>
      </c>
      <c r="D2653">
        <v>3.1400000000000037</v>
      </c>
      <c r="E2653" s="11"/>
    </row>
    <row r="2654" spans="3:5" x14ac:dyDescent="0.25">
      <c r="C2654" s="12">
        <v>930.2</v>
      </c>
      <c r="D2654">
        <v>3.1500000000000017</v>
      </c>
      <c r="E2654" s="11"/>
    </row>
    <row r="2655" spans="3:5" x14ac:dyDescent="0.25">
      <c r="C2655" s="12">
        <v>930.4</v>
      </c>
      <c r="D2655">
        <v>3.1400000000000037</v>
      </c>
      <c r="E2655" s="11"/>
    </row>
    <row r="2656" spans="3:5" x14ac:dyDescent="0.25">
      <c r="C2656" s="12">
        <v>930.6</v>
      </c>
      <c r="D2656">
        <v>3.1299999999999986</v>
      </c>
      <c r="E2656" s="11"/>
    </row>
    <row r="2657" spans="3:5" x14ac:dyDescent="0.25">
      <c r="C2657" s="12">
        <v>930.8</v>
      </c>
      <c r="D2657">
        <v>3.1200000000000006</v>
      </c>
      <c r="E2657" s="11"/>
    </row>
    <row r="2658" spans="3:5" x14ac:dyDescent="0.25">
      <c r="C2658" s="12">
        <v>931</v>
      </c>
      <c r="D2658">
        <v>3.1200000000000006</v>
      </c>
      <c r="E2658" s="11"/>
    </row>
    <row r="2659" spans="3:5" x14ac:dyDescent="0.25">
      <c r="C2659" s="12">
        <v>931.2</v>
      </c>
      <c r="D2659">
        <v>3.1100000000000025</v>
      </c>
      <c r="E2659" s="11"/>
    </row>
    <row r="2660" spans="3:5" x14ac:dyDescent="0.25">
      <c r="C2660" s="12">
        <v>931.4</v>
      </c>
      <c r="D2660">
        <v>3.1100000000000025</v>
      </c>
      <c r="E2660" s="11"/>
    </row>
    <row r="2661" spans="3:5" x14ac:dyDescent="0.25">
      <c r="C2661" s="12">
        <v>931.6</v>
      </c>
      <c r="D2661">
        <v>3.1100000000000025</v>
      </c>
      <c r="E2661" s="11"/>
    </row>
    <row r="2662" spans="3:5" x14ac:dyDescent="0.25">
      <c r="C2662" s="12">
        <v>931.8</v>
      </c>
      <c r="D2662">
        <v>3.0999999999999974</v>
      </c>
      <c r="E2662" s="11"/>
    </row>
    <row r="2663" spans="3:5" x14ac:dyDescent="0.25">
      <c r="C2663" s="12">
        <v>932</v>
      </c>
      <c r="D2663">
        <v>3.0999999999999974</v>
      </c>
      <c r="E2663" s="11"/>
    </row>
    <row r="2664" spans="3:5" x14ac:dyDescent="0.25">
      <c r="C2664" s="12">
        <v>932.2</v>
      </c>
      <c r="D2664">
        <v>3.0999999999999974</v>
      </c>
      <c r="E2664" s="11"/>
    </row>
    <row r="2665" spans="3:5" x14ac:dyDescent="0.25">
      <c r="C2665" s="12">
        <v>932.4</v>
      </c>
      <c r="D2665">
        <v>3.0899999999999994</v>
      </c>
      <c r="E2665" s="11"/>
    </row>
    <row r="2666" spans="3:5" x14ac:dyDescent="0.25">
      <c r="C2666" s="12">
        <v>932.6</v>
      </c>
      <c r="D2666">
        <v>3.0800000000000014</v>
      </c>
      <c r="E2666" s="11"/>
    </row>
    <row r="2667" spans="3:5" x14ac:dyDescent="0.25">
      <c r="C2667" s="12">
        <v>932.8</v>
      </c>
      <c r="D2667">
        <v>3.0800000000000014</v>
      </c>
      <c r="E2667" s="11"/>
    </row>
    <row r="2668" spans="3:5" x14ac:dyDescent="0.25">
      <c r="C2668" s="12">
        <v>933</v>
      </c>
      <c r="D2668">
        <v>3.0699999999999963</v>
      </c>
      <c r="E2668" s="11"/>
    </row>
    <row r="2669" spans="3:5" x14ac:dyDescent="0.25">
      <c r="C2669" s="12">
        <v>933.2</v>
      </c>
      <c r="D2669">
        <v>3.0599999999999983</v>
      </c>
      <c r="E2669" s="11"/>
    </row>
    <row r="2670" spans="3:5" x14ac:dyDescent="0.25">
      <c r="C2670" s="12">
        <v>933.4</v>
      </c>
      <c r="D2670">
        <v>3.0599999999999983</v>
      </c>
      <c r="E2670" s="11"/>
    </row>
    <row r="2671" spans="3:5" x14ac:dyDescent="0.25">
      <c r="C2671" s="12">
        <v>933.6</v>
      </c>
      <c r="D2671">
        <v>3.0500000000000003</v>
      </c>
      <c r="E2671" s="11"/>
    </row>
    <row r="2672" spans="3:5" x14ac:dyDescent="0.25">
      <c r="C2672" s="12">
        <v>933.8</v>
      </c>
      <c r="D2672">
        <v>3.0500000000000003</v>
      </c>
      <c r="E2672" s="11"/>
    </row>
    <row r="2673" spans="3:5" x14ac:dyDescent="0.25">
      <c r="C2673" s="12">
        <v>934</v>
      </c>
      <c r="D2673">
        <v>3.0400000000000023</v>
      </c>
      <c r="E2673" s="11"/>
    </row>
    <row r="2674" spans="3:5" x14ac:dyDescent="0.25">
      <c r="C2674" s="12">
        <v>934.2</v>
      </c>
      <c r="D2674">
        <v>3.0400000000000023</v>
      </c>
      <c r="E2674" s="11"/>
    </row>
    <row r="2675" spans="3:5" x14ac:dyDescent="0.25">
      <c r="C2675" s="12">
        <v>934.4</v>
      </c>
      <c r="D2675">
        <v>3.0299999999999971</v>
      </c>
      <c r="E2675" s="11"/>
    </row>
    <row r="2676" spans="3:5" x14ac:dyDescent="0.25">
      <c r="C2676" s="12">
        <v>934.6</v>
      </c>
      <c r="D2676">
        <v>3.0299999999999971</v>
      </c>
      <c r="E2676" s="11"/>
    </row>
    <row r="2677" spans="3:5" x14ac:dyDescent="0.25">
      <c r="C2677" s="12">
        <v>934.8</v>
      </c>
      <c r="D2677">
        <v>3.0299999999999971</v>
      </c>
      <c r="E2677" s="11"/>
    </row>
    <row r="2678" spans="3:5" x14ac:dyDescent="0.25">
      <c r="C2678" s="12">
        <v>935</v>
      </c>
      <c r="D2678">
        <v>3.0199999999999991</v>
      </c>
      <c r="E2678" s="11"/>
    </row>
    <row r="2679" spans="3:5" x14ac:dyDescent="0.25">
      <c r="C2679" s="12">
        <v>935.2</v>
      </c>
      <c r="D2679">
        <v>3.0199999999999991</v>
      </c>
      <c r="E2679" s="11"/>
    </row>
    <row r="2680" spans="3:5" x14ac:dyDescent="0.25">
      <c r="C2680" s="12">
        <v>935.4</v>
      </c>
      <c r="D2680">
        <v>2.999999999999996</v>
      </c>
      <c r="E2680" s="11"/>
    </row>
    <row r="2681" spans="3:5" x14ac:dyDescent="0.25">
      <c r="C2681" s="12">
        <v>935.6</v>
      </c>
      <c r="D2681">
        <v>2.999999999999996</v>
      </c>
      <c r="E2681" s="11"/>
    </row>
    <row r="2682" spans="3:5" x14ac:dyDescent="0.25">
      <c r="C2682" s="12">
        <v>935.8</v>
      </c>
      <c r="D2682">
        <v>2.999999999999996</v>
      </c>
      <c r="E2682" s="11"/>
    </row>
    <row r="2683" spans="3:5" x14ac:dyDescent="0.25">
      <c r="C2683" s="12">
        <v>936</v>
      </c>
      <c r="D2683">
        <v>2.989999999999998</v>
      </c>
      <c r="E2683" s="11"/>
    </row>
    <row r="2684" spans="3:5" x14ac:dyDescent="0.25">
      <c r="C2684" s="12">
        <v>936.2</v>
      </c>
      <c r="D2684">
        <v>2.98</v>
      </c>
      <c r="E2684" s="11"/>
    </row>
    <row r="2685" spans="3:5" x14ac:dyDescent="0.25">
      <c r="C2685" s="12">
        <v>936.4</v>
      </c>
      <c r="D2685">
        <v>2.98</v>
      </c>
      <c r="E2685" s="11"/>
    </row>
    <row r="2686" spans="3:5" x14ac:dyDescent="0.25">
      <c r="C2686" s="12">
        <v>936.6</v>
      </c>
      <c r="D2686">
        <v>2.970000000000002</v>
      </c>
      <c r="E2686" s="11"/>
    </row>
    <row r="2687" spans="3:5" x14ac:dyDescent="0.25">
      <c r="C2687" s="12">
        <v>936.8</v>
      </c>
      <c r="D2687">
        <v>2.970000000000002</v>
      </c>
      <c r="E2687" s="11"/>
    </row>
    <row r="2688" spans="3:5" x14ac:dyDescent="0.25">
      <c r="C2688" s="12">
        <v>937</v>
      </c>
      <c r="D2688">
        <v>2.970000000000002</v>
      </c>
      <c r="E2688" s="11"/>
    </row>
    <row r="2689" spans="3:5" x14ac:dyDescent="0.25">
      <c r="C2689" s="12">
        <v>937.2</v>
      </c>
      <c r="D2689">
        <v>2.9499999999999988</v>
      </c>
      <c r="E2689" s="11"/>
    </row>
    <row r="2690" spans="3:5" x14ac:dyDescent="0.25">
      <c r="C2690" s="12">
        <v>937.4</v>
      </c>
      <c r="D2690">
        <v>2.9499999999999988</v>
      </c>
      <c r="E2690" s="11"/>
    </row>
    <row r="2691" spans="3:5" x14ac:dyDescent="0.25">
      <c r="C2691" s="12">
        <v>937.6</v>
      </c>
      <c r="D2691">
        <v>2.9499999999999988</v>
      </c>
      <c r="E2691" s="11"/>
    </row>
    <row r="2692" spans="3:5" x14ac:dyDescent="0.25">
      <c r="C2692" s="12">
        <v>937.8</v>
      </c>
      <c r="D2692">
        <v>2.9400000000000008</v>
      </c>
      <c r="E2692" s="11"/>
    </row>
    <row r="2693" spans="3:5" x14ac:dyDescent="0.25">
      <c r="C2693" s="12">
        <v>938</v>
      </c>
      <c r="D2693">
        <v>2.9400000000000008</v>
      </c>
      <c r="E2693" s="11"/>
    </row>
    <row r="2694" spans="3:5" x14ac:dyDescent="0.25">
      <c r="C2694" s="12">
        <v>938.2</v>
      </c>
      <c r="D2694">
        <v>2.9400000000000008</v>
      </c>
      <c r="E2694" s="11"/>
    </row>
    <row r="2695" spans="3:5" x14ac:dyDescent="0.25">
      <c r="C2695" s="12">
        <v>938.4</v>
      </c>
      <c r="D2695">
        <v>2.9300000000000028</v>
      </c>
      <c r="E2695" s="11"/>
    </row>
    <row r="2696" spans="3:5" x14ac:dyDescent="0.25">
      <c r="C2696" s="12">
        <v>938.6</v>
      </c>
      <c r="D2696">
        <v>2.9200000000000048</v>
      </c>
      <c r="E2696" s="11"/>
    </row>
    <row r="2697" spans="3:5" x14ac:dyDescent="0.25">
      <c r="C2697" s="12">
        <v>938.8</v>
      </c>
      <c r="D2697">
        <v>2.9100000000000068</v>
      </c>
      <c r="E2697" s="11"/>
    </row>
    <row r="2698" spans="3:5" x14ac:dyDescent="0.25">
      <c r="C2698" s="12">
        <v>939</v>
      </c>
      <c r="D2698">
        <v>2.9100000000000068</v>
      </c>
      <c r="E2698" s="11"/>
    </row>
    <row r="2699" spans="3:5" x14ac:dyDescent="0.25">
      <c r="C2699" s="12">
        <v>939.2</v>
      </c>
      <c r="D2699">
        <v>2.9000000000000017</v>
      </c>
      <c r="E2699" s="11"/>
    </row>
    <row r="2700" spans="3:5" x14ac:dyDescent="0.25">
      <c r="C2700" s="12">
        <v>939.4</v>
      </c>
      <c r="D2700">
        <v>2.9000000000000017</v>
      </c>
      <c r="E2700" s="11"/>
    </row>
    <row r="2701" spans="3:5" x14ac:dyDescent="0.25">
      <c r="C2701" s="12">
        <v>939.6</v>
      </c>
      <c r="D2701">
        <v>2.9000000000000017</v>
      </c>
      <c r="E2701" s="11"/>
    </row>
    <row r="2702" spans="3:5" x14ac:dyDescent="0.25">
      <c r="C2702" s="12">
        <v>939.8</v>
      </c>
      <c r="D2702">
        <v>2.8900000000000037</v>
      </c>
      <c r="E2702" s="11"/>
    </row>
    <row r="2703" spans="3:5" x14ac:dyDescent="0.25">
      <c r="C2703" s="12">
        <v>940</v>
      </c>
      <c r="D2703">
        <v>2.8900000000000037</v>
      </c>
      <c r="E2703" s="11"/>
    </row>
    <row r="2704" spans="3:5" x14ac:dyDescent="0.25">
      <c r="C2704" s="12">
        <v>940.2</v>
      </c>
      <c r="D2704">
        <v>2.8800000000000057</v>
      </c>
      <c r="E2704" s="11"/>
    </row>
    <row r="2705" spans="3:5" x14ac:dyDescent="0.25">
      <c r="C2705" s="12">
        <v>940.4</v>
      </c>
      <c r="D2705">
        <v>2.8700000000000006</v>
      </c>
      <c r="E2705" s="11"/>
    </row>
    <row r="2706" spans="3:5" x14ac:dyDescent="0.25">
      <c r="C2706" s="12">
        <v>940.6</v>
      </c>
      <c r="D2706">
        <v>2.8700000000000006</v>
      </c>
      <c r="E2706" s="11"/>
    </row>
    <row r="2707" spans="3:5" x14ac:dyDescent="0.25">
      <c r="C2707" s="12">
        <v>940.8</v>
      </c>
      <c r="D2707">
        <v>2.8600000000000025</v>
      </c>
      <c r="E2707" s="11"/>
    </row>
    <row r="2708" spans="3:5" x14ac:dyDescent="0.25">
      <c r="C2708" s="12">
        <v>941</v>
      </c>
      <c r="D2708">
        <v>2.8600000000000025</v>
      </c>
      <c r="E2708" s="11"/>
    </row>
    <row r="2709" spans="3:5" x14ac:dyDescent="0.25">
      <c r="C2709" s="12">
        <v>941.2</v>
      </c>
      <c r="D2709">
        <v>2.8500000000000045</v>
      </c>
      <c r="E2709" s="11"/>
    </row>
    <row r="2710" spans="3:5" x14ac:dyDescent="0.25">
      <c r="C2710" s="12">
        <v>941.4</v>
      </c>
      <c r="D2710">
        <v>2.8500000000000045</v>
      </c>
      <c r="E2710" s="11"/>
    </row>
    <row r="2711" spans="3:5" x14ac:dyDescent="0.25">
      <c r="C2711" s="12">
        <v>941.6</v>
      </c>
      <c r="D2711">
        <v>2.8499999999999974</v>
      </c>
      <c r="E2711" s="11"/>
    </row>
    <row r="2712" spans="3:5" x14ac:dyDescent="0.25">
      <c r="C2712" s="12">
        <v>941.8</v>
      </c>
      <c r="D2712">
        <v>2.8399999999999994</v>
      </c>
      <c r="E2712" s="11"/>
    </row>
    <row r="2713" spans="3:5" x14ac:dyDescent="0.25">
      <c r="C2713" s="12">
        <v>942</v>
      </c>
      <c r="D2713">
        <v>2.8399999999999994</v>
      </c>
      <c r="E2713" s="11"/>
    </row>
    <row r="2714" spans="3:5" x14ac:dyDescent="0.25">
      <c r="C2714" s="12">
        <v>942.2</v>
      </c>
      <c r="D2714">
        <v>2.8399999999999994</v>
      </c>
      <c r="E2714" s="11"/>
    </row>
    <row r="2715" spans="3:5" x14ac:dyDescent="0.25">
      <c r="C2715" s="12">
        <v>942.4</v>
      </c>
      <c r="D2715">
        <v>2.8300000000000014</v>
      </c>
      <c r="E2715" s="11"/>
    </row>
    <row r="2716" spans="3:5" x14ac:dyDescent="0.25">
      <c r="C2716" s="12">
        <v>942.6</v>
      </c>
      <c r="D2716">
        <v>2.8200000000000034</v>
      </c>
      <c r="E2716" s="11"/>
    </row>
    <row r="2717" spans="3:5" x14ac:dyDescent="0.25">
      <c r="C2717" s="12">
        <v>942.8</v>
      </c>
      <c r="D2717">
        <v>2.8200000000000034</v>
      </c>
      <c r="E2717" s="11"/>
    </row>
    <row r="2718" spans="3:5" x14ac:dyDescent="0.25">
      <c r="C2718" s="12">
        <v>943</v>
      </c>
      <c r="D2718">
        <v>2.8100000000000054</v>
      </c>
      <c r="E2718" s="11"/>
    </row>
    <row r="2719" spans="3:5" x14ac:dyDescent="0.25">
      <c r="C2719" s="12">
        <v>943.2</v>
      </c>
      <c r="D2719">
        <v>2.8000000000000003</v>
      </c>
      <c r="E2719" s="11"/>
    </row>
    <row r="2720" spans="3:5" x14ac:dyDescent="0.25">
      <c r="C2720" s="12">
        <v>943.4</v>
      </c>
      <c r="D2720">
        <v>2.8000000000000003</v>
      </c>
      <c r="E2720" s="11"/>
    </row>
    <row r="2721" spans="3:5" x14ac:dyDescent="0.25">
      <c r="C2721" s="12">
        <v>943.6</v>
      </c>
      <c r="D2721">
        <v>2.8000000000000003</v>
      </c>
      <c r="E2721" s="11"/>
    </row>
    <row r="2722" spans="3:5" x14ac:dyDescent="0.25">
      <c r="C2722" s="12">
        <v>943.8</v>
      </c>
      <c r="D2722">
        <v>2.7900000000000023</v>
      </c>
      <c r="E2722" s="11"/>
    </row>
    <row r="2723" spans="3:5" x14ac:dyDescent="0.25">
      <c r="C2723" s="12">
        <v>944</v>
      </c>
      <c r="D2723">
        <v>2.7900000000000023</v>
      </c>
      <c r="E2723" s="11"/>
    </row>
    <row r="2724" spans="3:5" x14ac:dyDescent="0.25">
      <c r="C2724" s="12">
        <v>944.2</v>
      </c>
      <c r="D2724">
        <v>2.7900000000000023</v>
      </c>
      <c r="E2724" s="11"/>
    </row>
    <row r="2725" spans="3:5" x14ac:dyDescent="0.25">
      <c r="C2725" s="12">
        <v>944.4</v>
      </c>
      <c r="D2725">
        <v>2.7699999999999991</v>
      </c>
      <c r="E2725" s="11"/>
    </row>
    <row r="2726" spans="3:5" x14ac:dyDescent="0.25">
      <c r="C2726" s="12">
        <v>944.6</v>
      </c>
      <c r="D2726">
        <v>2.7699999999999991</v>
      </c>
      <c r="E2726" s="11"/>
    </row>
    <row r="2727" spans="3:5" x14ac:dyDescent="0.25">
      <c r="C2727" s="12">
        <v>944.8</v>
      </c>
      <c r="D2727">
        <v>2.7600000000000011</v>
      </c>
      <c r="E2727" s="11"/>
    </row>
    <row r="2728" spans="3:5" x14ac:dyDescent="0.25">
      <c r="C2728" s="12">
        <v>945</v>
      </c>
      <c r="D2728">
        <v>2.7600000000000011</v>
      </c>
      <c r="E2728" s="11"/>
    </row>
    <row r="2729" spans="3:5" x14ac:dyDescent="0.25">
      <c r="C2729" s="12">
        <v>945.2</v>
      </c>
      <c r="D2729">
        <v>2.7500000000000031</v>
      </c>
      <c r="E2729" s="11"/>
    </row>
    <row r="2730" spans="3:5" x14ac:dyDescent="0.25">
      <c r="C2730" s="12">
        <v>945.4</v>
      </c>
      <c r="D2730">
        <v>2.7500000000000031</v>
      </c>
      <c r="E2730" s="11"/>
    </row>
    <row r="2731" spans="3:5" x14ac:dyDescent="0.25">
      <c r="C2731" s="12">
        <v>945.6</v>
      </c>
      <c r="D2731">
        <v>2.7500000000000031</v>
      </c>
      <c r="E2731" s="11"/>
    </row>
    <row r="2732" spans="3:5" x14ac:dyDescent="0.25">
      <c r="C2732" s="12">
        <v>945.8</v>
      </c>
      <c r="D2732">
        <v>2.739999999999998</v>
      </c>
      <c r="E2732" s="11"/>
    </row>
    <row r="2733" spans="3:5" x14ac:dyDescent="0.25">
      <c r="C2733" s="12">
        <v>946</v>
      </c>
      <c r="D2733">
        <v>2.739999999999998</v>
      </c>
      <c r="E2733" s="11"/>
    </row>
    <row r="2734" spans="3:5" x14ac:dyDescent="0.25">
      <c r="C2734" s="12">
        <v>946.2</v>
      </c>
      <c r="D2734">
        <v>2.73</v>
      </c>
      <c r="E2734" s="11"/>
    </row>
    <row r="2735" spans="3:5" x14ac:dyDescent="0.25">
      <c r="C2735" s="12">
        <v>946.4</v>
      </c>
      <c r="D2735">
        <v>2.73</v>
      </c>
      <c r="E2735" s="11"/>
    </row>
    <row r="2736" spans="3:5" x14ac:dyDescent="0.25">
      <c r="C2736" s="12">
        <v>946.6</v>
      </c>
      <c r="D2736">
        <v>2.7199999999999949</v>
      </c>
      <c r="E2736" s="11"/>
    </row>
    <row r="2737" spans="3:5" x14ac:dyDescent="0.25">
      <c r="C2737" s="12">
        <v>946.8</v>
      </c>
      <c r="D2737">
        <v>2.7199999999999949</v>
      </c>
      <c r="E2737" s="11"/>
    </row>
    <row r="2738" spans="3:5" x14ac:dyDescent="0.25">
      <c r="C2738" s="12">
        <v>947</v>
      </c>
      <c r="D2738">
        <v>2.7099999999999969</v>
      </c>
      <c r="E2738" s="11"/>
    </row>
    <row r="2739" spans="3:5" x14ac:dyDescent="0.25">
      <c r="C2739" s="12">
        <v>947.2</v>
      </c>
      <c r="D2739">
        <v>2.7099999999999969</v>
      </c>
      <c r="E2739" s="11"/>
    </row>
    <row r="2740" spans="3:5" x14ac:dyDescent="0.25">
      <c r="C2740" s="12">
        <v>947.4</v>
      </c>
      <c r="D2740">
        <v>2.6999999999999988</v>
      </c>
      <c r="E2740" s="11"/>
    </row>
    <row r="2741" spans="3:5" x14ac:dyDescent="0.25">
      <c r="C2741" s="12">
        <v>947.6</v>
      </c>
      <c r="D2741">
        <v>2.6999999999999988</v>
      </c>
      <c r="E2741" s="11"/>
    </row>
    <row r="2742" spans="3:5" x14ac:dyDescent="0.25">
      <c r="C2742" s="12">
        <v>947.8</v>
      </c>
      <c r="D2742">
        <v>2.6900000000000008</v>
      </c>
      <c r="E2742" s="11"/>
    </row>
    <row r="2743" spans="3:5" x14ac:dyDescent="0.25">
      <c r="C2743" s="12">
        <v>948</v>
      </c>
      <c r="D2743">
        <v>2.6900000000000008</v>
      </c>
      <c r="E2743" s="11"/>
    </row>
    <row r="2744" spans="3:5" x14ac:dyDescent="0.25">
      <c r="C2744" s="12">
        <v>948.2</v>
      </c>
      <c r="D2744">
        <v>2.6799999999999957</v>
      </c>
      <c r="E2744" s="11"/>
    </row>
    <row r="2745" spans="3:5" x14ac:dyDescent="0.25">
      <c r="C2745" s="12">
        <v>948.4</v>
      </c>
      <c r="D2745">
        <v>2.6699999999999977</v>
      </c>
      <c r="E2745" s="11"/>
    </row>
    <row r="2746" spans="3:5" x14ac:dyDescent="0.25">
      <c r="C2746" s="12">
        <v>948.6</v>
      </c>
      <c r="D2746">
        <v>2.6699999999999977</v>
      </c>
      <c r="E2746" s="11"/>
    </row>
    <row r="2747" spans="3:5" x14ac:dyDescent="0.25">
      <c r="C2747" s="12">
        <v>948.8</v>
      </c>
      <c r="D2747">
        <v>2.6699999999999977</v>
      </c>
      <c r="E2747" s="11"/>
    </row>
    <row r="2748" spans="3:5" x14ac:dyDescent="0.25">
      <c r="C2748" s="12">
        <v>949</v>
      </c>
      <c r="D2748">
        <v>2.6699999999999977</v>
      </c>
      <c r="E2748" s="11"/>
    </row>
    <row r="2749" spans="3:5" x14ac:dyDescent="0.25">
      <c r="C2749" s="12">
        <v>949.2</v>
      </c>
      <c r="D2749">
        <v>2.6599999999999997</v>
      </c>
      <c r="E2749" s="11"/>
    </row>
    <row r="2750" spans="3:5" x14ac:dyDescent="0.25">
      <c r="C2750" s="12">
        <v>949.4</v>
      </c>
      <c r="D2750">
        <v>2.6599999999999997</v>
      </c>
      <c r="E2750" s="11"/>
    </row>
    <row r="2751" spans="3:5" x14ac:dyDescent="0.25">
      <c r="C2751" s="12">
        <v>949.6</v>
      </c>
      <c r="D2751">
        <v>2.6500000000000017</v>
      </c>
      <c r="E2751" s="11"/>
    </row>
    <row r="2752" spans="3:5" x14ac:dyDescent="0.25">
      <c r="C2752" s="12">
        <v>949.8</v>
      </c>
      <c r="D2752">
        <v>2.6399999999999966</v>
      </c>
      <c r="E2752" s="11"/>
    </row>
    <row r="2753" spans="3:5" x14ac:dyDescent="0.25">
      <c r="C2753" s="12">
        <v>950</v>
      </c>
      <c r="D2753">
        <v>2.6399999999999966</v>
      </c>
      <c r="E2753" s="11"/>
    </row>
    <row r="2754" spans="3:5" x14ac:dyDescent="0.25">
      <c r="C2754" s="12">
        <v>950.2</v>
      </c>
      <c r="D2754">
        <v>2.6399999999999966</v>
      </c>
      <c r="E2754" s="11"/>
    </row>
    <row r="2755" spans="3:5" x14ac:dyDescent="0.25">
      <c r="C2755" s="12">
        <v>950.4</v>
      </c>
      <c r="D2755">
        <v>2.6299999999999986</v>
      </c>
      <c r="E2755" s="11"/>
    </row>
    <row r="2756" spans="3:5" x14ac:dyDescent="0.25">
      <c r="C2756" s="12">
        <v>950.6</v>
      </c>
      <c r="D2756">
        <v>2.6299999999999986</v>
      </c>
      <c r="E2756" s="11"/>
    </row>
    <row r="2757" spans="3:5" x14ac:dyDescent="0.25">
      <c r="C2757" s="12">
        <v>950.8</v>
      </c>
      <c r="D2757">
        <v>2.6200000000000006</v>
      </c>
      <c r="E2757" s="11"/>
    </row>
    <row r="2758" spans="3:5" x14ac:dyDescent="0.25">
      <c r="C2758" s="12">
        <v>951</v>
      </c>
      <c r="D2758">
        <v>2.6200000000000006</v>
      </c>
      <c r="E2758" s="11"/>
    </row>
    <row r="2759" spans="3:5" x14ac:dyDescent="0.25">
      <c r="C2759" s="12">
        <v>951.2</v>
      </c>
      <c r="D2759">
        <v>2.6100000000000025</v>
      </c>
      <c r="E2759" s="11"/>
    </row>
    <row r="2760" spans="3:5" x14ac:dyDescent="0.25">
      <c r="C2760" s="12">
        <v>951.4</v>
      </c>
      <c r="D2760">
        <v>2.6100000000000025</v>
      </c>
      <c r="E2760" s="11"/>
    </row>
    <row r="2761" spans="3:5" x14ac:dyDescent="0.25">
      <c r="C2761" s="12">
        <v>951.6</v>
      </c>
      <c r="D2761">
        <v>2.6000000000000045</v>
      </c>
      <c r="E2761" s="11"/>
    </row>
    <row r="2762" spans="3:5" x14ac:dyDescent="0.25">
      <c r="C2762" s="12">
        <v>951.8</v>
      </c>
      <c r="D2762">
        <v>2.6000000000000045</v>
      </c>
      <c r="E2762" s="11"/>
    </row>
    <row r="2763" spans="3:5" x14ac:dyDescent="0.25">
      <c r="C2763" s="12">
        <v>952</v>
      </c>
      <c r="D2763">
        <v>2.5899999999999994</v>
      </c>
      <c r="E2763" s="11"/>
    </row>
    <row r="2764" spans="3:5" x14ac:dyDescent="0.25">
      <c r="C2764" s="12">
        <v>952.2</v>
      </c>
      <c r="D2764">
        <v>2.5899999999999994</v>
      </c>
      <c r="E2764" s="11"/>
    </row>
    <row r="2765" spans="3:5" x14ac:dyDescent="0.25">
      <c r="C2765" s="12">
        <v>952.4</v>
      </c>
      <c r="D2765">
        <v>2.5899999999999994</v>
      </c>
      <c r="E2765" s="11"/>
    </row>
    <row r="2766" spans="3:5" x14ac:dyDescent="0.25">
      <c r="C2766" s="12">
        <v>952.6</v>
      </c>
      <c r="D2766">
        <v>2.5800000000000014</v>
      </c>
      <c r="E2766" s="11"/>
    </row>
    <row r="2767" spans="3:5" x14ac:dyDescent="0.25">
      <c r="C2767" s="12">
        <v>952.8</v>
      </c>
      <c r="D2767">
        <v>2.5800000000000014</v>
      </c>
      <c r="E2767" s="11"/>
    </row>
    <row r="2768" spans="3:5" x14ac:dyDescent="0.25">
      <c r="C2768" s="12">
        <v>953</v>
      </c>
      <c r="D2768">
        <v>2.5700000000000034</v>
      </c>
      <c r="E2768" s="11"/>
    </row>
    <row r="2769" spans="3:5" x14ac:dyDescent="0.25">
      <c r="C2769" s="12">
        <v>953.2</v>
      </c>
      <c r="D2769">
        <v>2.5700000000000034</v>
      </c>
      <c r="E2769" s="11"/>
    </row>
    <row r="2770" spans="3:5" x14ac:dyDescent="0.25">
      <c r="C2770" s="12">
        <v>953.4</v>
      </c>
      <c r="D2770">
        <v>2.5599999999999983</v>
      </c>
      <c r="E2770" s="11"/>
    </row>
    <row r="2771" spans="3:5" x14ac:dyDescent="0.25">
      <c r="C2771" s="12">
        <v>953.6</v>
      </c>
      <c r="D2771">
        <v>2.5599999999999983</v>
      </c>
      <c r="E2771" s="11"/>
    </row>
    <row r="2772" spans="3:5" x14ac:dyDescent="0.25">
      <c r="C2772" s="12">
        <v>953.8</v>
      </c>
      <c r="D2772">
        <v>2.5500000000000003</v>
      </c>
      <c r="E2772" s="11"/>
    </row>
    <row r="2773" spans="3:5" x14ac:dyDescent="0.25">
      <c r="C2773" s="12">
        <v>954</v>
      </c>
      <c r="D2773">
        <v>2.5500000000000003</v>
      </c>
      <c r="E2773" s="11"/>
    </row>
    <row r="2774" spans="3:5" x14ac:dyDescent="0.25">
      <c r="C2774" s="12">
        <v>954.2</v>
      </c>
      <c r="D2774">
        <v>2.5400000000000023</v>
      </c>
      <c r="E2774" s="11"/>
    </row>
    <row r="2775" spans="3:5" x14ac:dyDescent="0.25">
      <c r="C2775" s="12">
        <v>954.4</v>
      </c>
      <c r="D2775">
        <v>2.5400000000000023</v>
      </c>
      <c r="E2775" s="11"/>
    </row>
    <row r="2776" spans="3:5" x14ac:dyDescent="0.25">
      <c r="C2776" s="12">
        <v>954.6</v>
      </c>
      <c r="D2776">
        <v>2.5300000000000042</v>
      </c>
      <c r="E2776" s="11"/>
    </row>
    <row r="2777" spans="3:5" x14ac:dyDescent="0.25">
      <c r="C2777" s="12">
        <v>954.8</v>
      </c>
      <c r="D2777">
        <v>2.5300000000000042</v>
      </c>
      <c r="E2777" s="11"/>
    </row>
    <row r="2778" spans="3:5" x14ac:dyDescent="0.25">
      <c r="C2778" s="12">
        <v>955</v>
      </c>
      <c r="D2778">
        <v>2.5300000000000042</v>
      </c>
      <c r="E2778" s="11"/>
    </row>
    <row r="2779" spans="3:5" x14ac:dyDescent="0.25">
      <c r="C2779" s="12">
        <v>955.2</v>
      </c>
      <c r="D2779">
        <v>2.5200000000000062</v>
      </c>
      <c r="E2779" s="11"/>
    </row>
    <row r="2780" spans="3:5" x14ac:dyDescent="0.25">
      <c r="C2780" s="12">
        <v>955.4</v>
      </c>
      <c r="D2780">
        <v>2.5200000000000062</v>
      </c>
      <c r="E2780" s="11"/>
    </row>
    <row r="2781" spans="3:5" x14ac:dyDescent="0.25">
      <c r="C2781" s="12">
        <v>955.6</v>
      </c>
      <c r="D2781">
        <v>2.5200000000000062</v>
      </c>
      <c r="E2781" s="11"/>
    </row>
    <row r="2782" spans="3:5" x14ac:dyDescent="0.25">
      <c r="C2782" s="12">
        <v>955.8</v>
      </c>
      <c r="D2782">
        <v>2.5100000000000011</v>
      </c>
      <c r="E2782" s="11"/>
    </row>
    <row r="2783" spans="3:5" x14ac:dyDescent="0.25">
      <c r="C2783" s="12">
        <v>956</v>
      </c>
      <c r="D2783">
        <v>2.5100000000000011</v>
      </c>
      <c r="E2783" s="11"/>
    </row>
    <row r="2784" spans="3:5" x14ac:dyDescent="0.25">
      <c r="C2784" s="12">
        <v>956.2</v>
      </c>
      <c r="D2784">
        <v>2.5100000000000011</v>
      </c>
      <c r="E2784" s="11"/>
    </row>
    <row r="2785" spans="3:5" x14ac:dyDescent="0.25">
      <c r="C2785" s="12">
        <v>956.4</v>
      </c>
      <c r="D2785">
        <v>2.5000000000000031</v>
      </c>
      <c r="E2785" s="11"/>
    </row>
    <row r="2786" spans="3:5" x14ac:dyDescent="0.25">
      <c r="C2786" s="12">
        <v>956.6</v>
      </c>
      <c r="D2786">
        <v>2.5000000000000031</v>
      </c>
      <c r="E2786" s="11"/>
    </row>
    <row r="2787" spans="3:5" x14ac:dyDescent="0.25">
      <c r="C2787" s="12">
        <v>956.8</v>
      </c>
      <c r="D2787">
        <v>2.489999999999998</v>
      </c>
      <c r="E2787" s="11"/>
    </row>
    <row r="2788" spans="3:5" x14ac:dyDescent="0.25">
      <c r="C2788" s="12">
        <v>957</v>
      </c>
      <c r="D2788">
        <v>2.48</v>
      </c>
      <c r="E2788" s="11"/>
    </row>
    <row r="2789" spans="3:5" x14ac:dyDescent="0.25">
      <c r="C2789" s="12">
        <v>957.2</v>
      </c>
      <c r="D2789">
        <v>2.48</v>
      </c>
      <c r="E2789" s="11"/>
    </row>
    <row r="2790" spans="3:5" x14ac:dyDescent="0.25">
      <c r="C2790" s="12">
        <v>957.4</v>
      </c>
      <c r="D2790">
        <v>2.48</v>
      </c>
      <c r="E2790" s="11"/>
    </row>
    <row r="2791" spans="3:5" x14ac:dyDescent="0.25">
      <c r="C2791" s="12">
        <v>957.6</v>
      </c>
      <c r="D2791">
        <v>2.4699999999999949</v>
      </c>
      <c r="E2791" s="11"/>
    </row>
    <row r="2792" spans="3:5" x14ac:dyDescent="0.25">
      <c r="C2792" s="12">
        <v>957.8</v>
      </c>
      <c r="D2792">
        <v>2.4699999999999949</v>
      </c>
      <c r="E2792" s="11"/>
    </row>
    <row r="2793" spans="3:5" x14ac:dyDescent="0.25">
      <c r="C2793" s="12">
        <v>958</v>
      </c>
      <c r="D2793">
        <v>2.4599999999999969</v>
      </c>
      <c r="E2793" s="11"/>
    </row>
    <row r="2794" spans="3:5" x14ac:dyDescent="0.25">
      <c r="C2794" s="12">
        <v>958.2</v>
      </c>
      <c r="D2794">
        <v>2.4599999999999969</v>
      </c>
      <c r="E2794" s="11"/>
    </row>
    <row r="2795" spans="3:5" x14ac:dyDescent="0.25">
      <c r="C2795" s="12">
        <v>958.4</v>
      </c>
      <c r="D2795">
        <v>2.4599999999999969</v>
      </c>
      <c r="E2795" s="11"/>
    </row>
    <row r="2796" spans="3:5" x14ac:dyDescent="0.25">
      <c r="C2796" s="12">
        <v>958.6</v>
      </c>
      <c r="D2796">
        <v>2.4499999999999988</v>
      </c>
      <c r="E2796" s="11"/>
    </row>
    <row r="2797" spans="3:5" x14ac:dyDescent="0.25">
      <c r="C2797" s="12">
        <v>958.8</v>
      </c>
      <c r="D2797">
        <v>2.4499999999999988</v>
      </c>
      <c r="E2797" s="11"/>
    </row>
    <row r="2798" spans="3:5" x14ac:dyDescent="0.25">
      <c r="C2798" s="12">
        <v>959</v>
      </c>
      <c r="D2798">
        <v>2.4499999999999988</v>
      </c>
      <c r="E2798" s="11"/>
    </row>
    <row r="2799" spans="3:5" x14ac:dyDescent="0.25">
      <c r="C2799" s="12">
        <v>959.2</v>
      </c>
      <c r="D2799">
        <v>2.4499999999999988</v>
      </c>
      <c r="E2799" s="11"/>
    </row>
    <row r="2800" spans="3:5" x14ac:dyDescent="0.25">
      <c r="C2800" s="12">
        <v>959.4</v>
      </c>
      <c r="D2800">
        <v>2.4400000000000008</v>
      </c>
      <c r="E2800" s="11"/>
    </row>
    <row r="2801" spans="3:5" x14ac:dyDescent="0.25">
      <c r="C2801" s="12">
        <v>959.6</v>
      </c>
      <c r="D2801">
        <v>2.4400000000000008</v>
      </c>
      <c r="E2801" s="11"/>
    </row>
    <row r="2802" spans="3:5" x14ac:dyDescent="0.25">
      <c r="C2802" s="12">
        <v>959.8</v>
      </c>
      <c r="D2802">
        <v>2.4299999999999957</v>
      </c>
      <c r="E2802" s="11"/>
    </row>
    <row r="2803" spans="3:5" x14ac:dyDescent="0.25">
      <c r="C2803" s="12">
        <v>960</v>
      </c>
      <c r="D2803">
        <v>2.4299999999999957</v>
      </c>
      <c r="E2803" s="11"/>
    </row>
    <row r="2804" spans="3:5" x14ac:dyDescent="0.25">
      <c r="C2804" s="12">
        <v>960.2</v>
      </c>
      <c r="D2804">
        <v>2.4299999999999957</v>
      </c>
      <c r="E2804" s="11"/>
    </row>
    <row r="2805" spans="3:5" x14ac:dyDescent="0.25">
      <c r="C2805" s="12">
        <v>960.4</v>
      </c>
      <c r="D2805">
        <v>2.4299999999999957</v>
      </c>
      <c r="E2805" s="11"/>
    </row>
    <row r="2806" spans="3:5" x14ac:dyDescent="0.25">
      <c r="C2806" s="12">
        <v>960.6</v>
      </c>
      <c r="D2806">
        <v>2.4199999999999977</v>
      </c>
      <c r="E2806" s="11"/>
    </row>
    <row r="2807" spans="3:5" x14ac:dyDescent="0.25">
      <c r="C2807" s="12">
        <v>960.8</v>
      </c>
      <c r="D2807">
        <v>2.4199999999999977</v>
      </c>
      <c r="E2807" s="11"/>
    </row>
    <row r="2808" spans="3:5" x14ac:dyDescent="0.25">
      <c r="C2808" s="12">
        <v>961</v>
      </c>
      <c r="D2808">
        <v>2.4199999999999977</v>
      </c>
      <c r="E2808" s="11"/>
    </row>
    <row r="2809" spans="3:5" x14ac:dyDescent="0.25">
      <c r="C2809" s="12">
        <v>961.2</v>
      </c>
      <c r="D2809">
        <v>2.4000000000000017</v>
      </c>
      <c r="E2809" s="11"/>
    </row>
    <row r="2810" spans="3:5" x14ac:dyDescent="0.25">
      <c r="C2810" s="12">
        <v>961.4</v>
      </c>
      <c r="D2810">
        <v>2.4000000000000017</v>
      </c>
      <c r="E2810" s="11"/>
    </row>
    <row r="2811" spans="3:5" x14ac:dyDescent="0.25">
      <c r="C2811" s="12">
        <v>961.6</v>
      </c>
      <c r="D2811">
        <v>2.4000000000000017</v>
      </c>
      <c r="E2811" s="11"/>
    </row>
    <row r="2812" spans="3:5" x14ac:dyDescent="0.25">
      <c r="C2812" s="12">
        <v>961.8</v>
      </c>
      <c r="D2812">
        <v>2.4000000000000017</v>
      </c>
      <c r="E2812" s="11"/>
    </row>
    <row r="2813" spans="3:5" x14ac:dyDescent="0.25">
      <c r="C2813" s="12">
        <v>962</v>
      </c>
      <c r="D2813">
        <v>2.3899999999999966</v>
      </c>
      <c r="E2813" s="11"/>
    </row>
    <row r="2814" spans="3:5" x14ac:dyDescent="0.25">
      <c r="C2814" s="12">
        <v>962.2</v>
      </c>
      <c r="D2814">
        <v>2.3899999999999966</v>
      </c>
      <c r="E2814" s="11"/>
    </row>
    <row r="2815" spans="3:5" x14ac:dyDescent="0.25">
      <c r="C2815" s="12">
        <v>962.4</v>
      </c>
      <c r="D2815">
        <v>2.3899999999999966</v>
      </c>
      <c r="E2815" s="11"/>
    </row>
    <row r="2816" spans="3:5" x14ac:dyDescent="0.25">
      <c r="C2816" s="12">
        <v>962.6</v>
      </c>
      <c r="D2816">
        <v>2.3799999999999986</v>
      </c>
      <c r="E2816" s="11"/>
    </row>
    <row r="2817" spans="3:5" x14ac:dyDescent="0.25">
      <c r="C2817" s="12">
        <v>962.8</v>
      </c>
      <c r="D2817">
        <v>2.3799999999999986</v>
      </c>
      <c r="E2817" s="11"/>
    </row>
    <row r="2818" spans="3:5" x14ac:dyDescent="0.25">
      <c r="C2818" s="12">
        <v>963</v>
      </c>
      <c r="D2818">
        <v>2.3799999999999986</v>
      </c>
      <c r="E2818" s="11"/>
    </row>
    <row r="2819" spans="3:5" x14ac:dyDescent="0.25">
      <c r="C2819" s="12">
        <v>963.2</v>
      </c>
      <c r="D2819">
        <v>2.3799999999999986</v>
      </c>
      <c r="E2819" s="11"/>
    </row>
    <row r="2820" spans="3:5" x14ac:dyDescent="0.25">
      <c r="C2820" s="12">
        <v>963.4</v>
      </c>
      <c r="D2820">
        <v>2.3700000000000006</v>
      </c>
      <c r="E2820" s="11"/>
    </row>
    <row r="2821" spans="3:5" x14ac:dyDescent="0.25">
      <c r="C2821" s="12">
        <v>963.6</v>
      </c>
      <c r="D2821">
        <v>2.3700000000000006</v>
      </c>
      <c r="E2821" s="11"/>
    </row>
    <row r="2822" spans="3:5" x14ac:dyDescent="0.25">
      <c r="C2822" s="12">
        <v>963.8</v>
      </c>
      <c r="D2822">
        <v>2.3700000000000006</v>
      </c>
      <c r="E2822" s="11"/>
    </row>
    <row r="2823" spans="3:5" x14ac:dyDescent="0.25">
      <c r="C2823" s="12">
        <v>964</v>
      </c>
      <c r="D2823">
        <v>2.3500000000000045</v>
      </c>
      <c r="E2823" s="11"/>
    </row>
    <row r="2824" spans="3:5" x14ac:dyDescent="0.25">
      <c r="C2824" s="12">
        <v>964.2</v>
      </c>
      <c r="D2824">
        <v>2.3500000000000045</v>
      </c>
      <c r="E2824" s="11"/>
    </row>
    <row r="2825" spans="3:5" x14ac:dyDescent="0.25">
      <c r="C2825" s="12">
        <v>964.4</v>
      </c>
      <c r="D2825">
        <v>2.3500000000000045</v>
      </c>
      <c r="E2825" s="11"/>
    </row>
    <row r="2826" spans="3:5" x14ac:dyDescent="0.25">
      <c r="C2826" s="12">
        <v>964.6</v>
      </c>
      <c r="D2826">
        <v>2.3399999999999994</v>
      </c>
      <c r="E2826" s="11"/>
    </row>
    <row r="2827" spans="3:5" x14ac:dyDescent="0.25">
      <c r="C2827" s="12">
        <v>964.8</v>
      </c>
      <c r="D2827">
        <v>2.3399999999999994</v>
      </c>
      <c r="E2827" s="11"/>
    </row>
    <row r="2828" spans="3:5" x14ac:dyDescent="0.25">
      <c r="C2828" s="12">
        <v>965</v>
      </c>
      <c r="D2828">
        <v>2.3399999999999994</v>
      </c>
      <c r="E2828" s="11"/>
    </row>
    <row r="2829" spans="3:5" x14ac:dyDescent="0.25">
      <c r="C2829" s="12">
        <v>965.2</v>
      </c>
      <c r="D2829">
        <v>2.3399999999999994</v>
      </c>
      <c r="E2829" s="11"/>
    </row>
    <row r="2830" spans="3:5" x14ac:dyDescent="0.25">
      <c r="C2830" s="12">
        <v>965.4</v>
      </c>
      <c r="D2830">
        <v>2.3300000000000014</v>
      </c>
      <c r="E2830" s="11"/>
    </row>
    <row r="2831" spans="3:5" x14ac:dyDescent="0.25">
      <c r="C2831" s="12">
        <v>965.6</v>
      </c>
      <c r="D2831">
        <v>2.3300000000000014</v>
      </c>
      <c r="E2831" s="11"/>
    </row>
    <row r="2832" spans="3:5" x14ac:dyDescent="0.25">
      <c r="C2832" s="12">
        <v>965.8</v>
      </c>
      <c r="D2832">
        <v>2.3300000000000014</v>
      </c>
      <c r="E2832" s="11"/>
    </row>
    <row r="2833" spans="3:5" x14ac:dyDescent="0.25">
      <c r="C2833" s="12">
        <v>966</v>
      </c>
      <c r="D2833">
        <v>2.3300000000000014</v>
      </c>
      <c r="E2833" s="11"/>
    </row>
    <row r="2834" spans="3:5" x14ac:dyDescent="0.25">
      <c r="C2834" s="12">
        <v>966.2</v>
      </c>
      <c r="D2834">
        <v>2.3300000000000014</v>
      </c>
      <c r="E2834" s="11"/>
    </row>
    <row r="2835" spans="3:5" x14ac:dyDescent="0.25">
      <c r="C2835" s="12">
        <v>966.4</v>
      </c>
      <c r="D2835">
        <v>2.3099999999999983</v>
      </c>
      <c r="E2835" s="11"/>
    </row>
    <row r="2836" spans="3:5" x14ac:dyDescent="0.25">
      <c r="C2836" s="12">
        <v>966.6</v>
      </c>
      <c r="D2836">
        <v>2.3099999999999983</v>
      </c>
      <c r="E2836" s="11"/>
    </row>
    <row r="2837" spans="3:5" x14ac:dyDescent="0.25">
      <c r="C2837" s="12">
        <v>966.8</v>
      </c>
      <c r="D2837">
        <v>2.3099999999999983</v>
      </c>
      <c r="E2837" s="11"/>
    </row>
    <row r="2838" spans="3:5" x14ac:dyDescent="0.25">
      <c r="C2838" s="12">
        <v>967</v>
      </c>
      <c r="D2838">
        <v>2.3000000000000003</v>
      </c>
      <c r="E2838" s="11"/>
    </row>
    <row r="2839" spans="3:5" x14ac:dyDescent="0.25">
      <c r="C2839" s="12">
        <v>967.2</v>
      </c>
      <c r="D2839">
        <v>2.3000000000000003</v>
      </c>
      <c r="E2839" s="11"/>
    </row>
    <row r="2840" spans="3:5" x14ac:dyDescent="0.25">
      <c r="C2840" s="12">
        <v>967.4</v>
      </c>
      <c r="D2840">
        <v>2.3000000000000003</v>
      </c>
      <c r="E2840" s="11"/>
    </row>
    <row r="2841" spans="3:5" x14ac:dyDescent="0.25">
      <c r="C2841" s="12">
        <v>967.6</v>
      </c>
      <c r="D2841">
        <v>2.2899999999999952</v>
      </c>
      <c r="E2841" s="11"/>
    </row>
    <row r="2842" spans="3:5" x14ac:dyDescent="0.25">
      <c r="C2842" s="12">
        <v>967.8</v>
      </c>
      <c r="D2842">
        <v>2.2899999999999952</v>
      </c>
      <c r="E2842" s="11"/>
    </row>
    <row r="2843" spans="3:5" x14ac:dyDescent="0.25">
      <c r="C2843" s="12">
        <v>968</v>
      </c>
      <c r="D2843">
        <v>2.2899999999999952</v>
      </c>
      <c r="E2843" s="11"/>
    </row>
    <row r="2844" spans="3:5" x14ac:dyDescent="0.25">
      <c r="C2844" s="12">
        <v>968.2</v>
      </c>
      <c r="D2844">
        <v>2.2899999999999952</v>
      </c>
      <c r="E2844" s="11"/>
    </row>
    <row r="2845" spans="3:5" x14ac:dyDescent="0.25">
      <c r="C2845" s="12">
        <v>968.4</v>
      </c>
      <c r="D2845">
        <v>2.2899999999999952</v>
      </c>
      <c r="E2845" s="11"/>
    </row>
    <row r="2846" spans="3:5" x14ac:dyDescent="0.25">
      <c r="C2846" s="12">
        <v>968.6</v>
      </c>
      <c r="D2846">
        <v>2.2799999999999971</v>
      </c>
      <c r="E2846" s="11"/>
    </row>
    <row r="2847" spans="3:5" x14ac:dyDescent="0.25">
      <c r="C2847" s="12">
        <v>968.8</v>
      </c>
      <c r="D2847">
        <v>2.2799999999999971</v>
      </c>
      <c r="E2847" s="11"/>
    </row>
    <row r="2848" spans="3:5" x14ac:dyDescent="0.25">
      <c r="C2848" s="12">
        <v>969</v>
      </c>
      <c r="D2848">
        <v>2.2799999999999971</v>
      </c>
      <c r="E2848" s="11"/>
    </row>
    <row r="2849" spans="3:5" x14ac:dyDescent="0.25">
      <c r="C2849" s="12">
        <v>969.2</v>
      </c>
      <c r="D2849">
        <v>2.2799999999999971</v>
      </c>
      <c r="E2849" s="11"/>
    </row>
    <row r="2850" spans="3:5" x14ac:dyDescent="0.25">
      <c r="C2850" s="12">
        <v>969.4</v>
      </c>
      <c r="D2850">
        <v>2.2699999999999991</v>
      </c>
      <c r="E2850" s="11"/>
    </row>
    <row r="2851" spans="3:5" x14ac:dyDescent="0.25">
      <c r="C2851" s="12">
        <v>969.6</v>
      </c>
      <c r="D2851">
        <v>2.2699999999999991</v>
      </c>
      <c r="E2851" s="11"/>
    </row>
    <row r="2852" spans="3:5" x14ac:dyDescent="0.25">
      <c r="C2852" s="12">
        <v>969.8</v>
      </c>
      <c r="D2852">
        <v>2.2600000000000011</v>
      </c>
      <c r="E2852" s="11"/>
    </row>
    <row r="2853" spans="3:5" x14ac:dyDescent="0.25">
      <c r="C2853" s="12">
        <v>970</v>
      </c>
      <c r="D2853">
        <v>2.2600000000000011</v>
      </c>
      <c r="E2853" s="11"/>
    </row>
    <row r="2854" spans="3:5" x14ac:dyDescent="0.25">
      <c r="C2854" s="12">
        <v>970.2</v>
      </c>
      <c r="D2854">
        <v>2.249999999999996</v>
      </c>
      <c r="E2854" s="11"/>
    </row>
    <row r="2855" spans="3:5" x14ac:dyDescent="0.25">
      <c r="C2855" s="12">
        <v>970.4</v>
      </c>
      <c r="D2855">
        <v>2.249999999999996</v>
      </c>
      <c r="E2855" s="11"/>
    </row>
    <row r="2856" spans="3:5" x14ac:dyDescent="0.25">
      <c r="C2856" s="12">
        <v>970.6</v>
      </c>
      <c r="D2856">
        <v>2.249999999999996</v>
      </c>
      <c r="E2856" s="11"/>
    </row>
    <row r="2857" spans="3:5" x14ac:dyDescent="0.25">
      <c r="C2857" s="12">
        <v>970.8</v>
      </c>
      <c r="D2857">
        <v>2.249999999999996</v>
      </c>
      <c r="E2857" s="11"/>
    </row>
    <row r="2858" spans="3:5" x14ac:dyDescent="0.25">
      <c r="C2858" s="12">
        <v>971</v>
      </c>
      <c r="D2858">
        <v>2.239999999999998</v>
      </c>
      <c r="E2858" s="11"/>
    </row>
    <row r="2859" spans="3:5" x14ac:dyDescent="0.25">
      <c r="C2859" s="12">
        <v>971.2</v>
      </c>
      <c r="D2859">
        <v>2.239999999999998</v>
      </c>
      <c r="E2859" s="11"/>
    </row>
    <row r="2860" spans="3:5" x14ac:dyDescent="0.25">
      <c r="C2860" s="12">
        <v>971.4</v>
      </c>
      <c r="D2860">
        <v>2.239999999999998</v>
      </c>
      <c r="E2860" s="11"/>
    </row>
    <row r="2861" spans="3:5" x14ac:dyDescent="0.25">
      <c r="C2861" s="12">
        <v>971.6</v>
      </c>
      <c r="D2861">
        <v>2.239999999999998</v>
      </c>
      <c r="E2861" s="11"/>
    </row>
    <row r="2862" spans="3:5" x14ac:dyDescent="0.25">
      <c r="C2862" s="12">
        <v>971.8</v>
      </c>
      <c r="D2862">
        <v>2.239999999999998</v>
      </c>
      <c r="E2862" s="11"/>
    </row>
    <row r="2863" spans="3:5" x14ac:dyDescent="0.25">
      <c r="C2863" s="12">
        <v>972</v>
      </c>
      <c r="D2863">
        <v>2.23</v>
      </c>
      <c r="E2863" s="11"/>
    </row>
    <row r="2864" spans="3:5" x14ac:dyDescent="0.25">
      <c r="C2864" s="12">
        <v>972.2</v>
      </c>
      <c r="D2864">
        <v>2.23</v>
      </c>
      <c r="E2864" s="11"/>
    </row>
    <row r="2865" spans="3:5" x14ac:dyDescent="0.25">
      <c r="C2865" s="12">
        <v>972.4</v>
      </c>
      <c r="D2865">
        <v>2.23</v>
      </c>
      <c r="E2865" s="11"/>
    </row>
    <row r="2866" spans="3:5" x14ac:dyDescent="0.25">
      <c r="C2866" s="12">
        <v>972.6</v>
      </c>
      <c r="D2866">
        <v>2.220000000000002</v>
      </c>
      <c r="E2866" s="11"/>
    </row>
    <row r="2867" spans="3:5" x14ac:dyDescent="0.25">
      <c r="C2867" s="12">
        <v>972.8</v>
      </c>
      <c r="D2867">
        <v>2.220000000000002</v>
      </c>
      <c r="E2867" s="11"/>
    </row>
    <row r="2868" spans="3:5" x14ac:dyDescent="0.25">
      <c r="C2868" s="12">
        <v>973</v>
      </c>
      <c r="D2868">
        <v>2.220000000000002</v>
      </c>
      <c r="E2868" s="11"/>
    </row>
    <row r="2869" spans="3:5" x14ac:dyDescent="0.25">
      <c r="C2869" s="12">
        <v>973.2</v>
      </c>
      <c r="D2869">
        <v>2.2099999999999969</v>
      </c>
      <c r="E2869" s="11"/>
    </row>
    <row r="2870" spans="3:5" x14ac:dyDescent="0.25">
      <c r="C2870" s="12">
        <v>973.4</v>
      </c>
      <c r="D2870">
        <v>2.2099999999999969</v>
      </c>
      <c r="E2870" s="11"/>
    </row>
    <row r="2871" spans="3:5" x14ac:dyDescent="0.25">
      <c r="C2871" s="12">
        <v>973.6</v>
      </c>
      <c r="D2871">
        <v>2.2099999999999969</v>
      </c>
      <c r="E2871" s="11"/>
    </row>
    <row r="2872" spans="3:5" x14ac:dyDescent="0.25">
      <c r="C2872" s="12">
        <v>973.8</v>
      </c>
      <c r="D2872">
        <v>2.1999999999999988</v>
      </c>
      <c r="E2872" s="11"/>
    </row>
    <row r="2873" spans="3:5" x14ac:dyDescent="0.25">
      <c r="C2873" s="12">
        <v>974</v>
      </c>
      <c r="D2873">
        <v>2.1999999999999988</v>
      </c>
      <c r="E2873" s="11"/>
    </row>
    <row r="2874" spans="3:5" x14ac:dyDescent="0.25">
      <c r="C2874" s="12">
        <v>974.2</v>
      </c>
      <c r="D2874">
        <v>2.1900000000000008</v>
      </c>
      <c r="E2874" s="11"/>
    </row>
    <row r="2875" spans="3:5" x14ac:dyDescent="0.25">
      <c r="C2875" s="12">
        <v>974.4</v>
      </c>
      <c r="D2875">
        <v>2.1900000000000008</v>
      </c>
      <c r="E2875" s="11"/>
    </row>
    <row r="2876" spans="3:5" x14ac:dyDescent="0.25">
      <c r="C2876" s="12">
        <v>974.6</v>
      </c>
      <c r="D2876">
        <v>2.1900000000000008</v>
      </c>
      <c r="E2876" s="11"/>
    </row>
    <row r="2877" spans="3:5" x14ac:dyDescent="0.25">
      <c r="C2877" s="12">
        <v>974.8</v>
      </c>
      <c r="D2877">
        <v>2.1900000000000008</v>
      </c>
      <c r="E2877" s="11"/>
    </row>
    <row r="2878" spans="3:5" x14ac:dyDescent="0.25">
      <c r="C2878" s="12">
        <v>975</v>
      </c>
      <c r="D2878">
        <v>2.1900000000000008</v>
      </c>
      <c r="E2878" s="11"/>
    </row>
    <row r="2879" spans="3:5" x14ac:dyDescent="0.25">
      <c r="C2879" s="12">
        <v>975.2</v>
      </c>
      <c r="D2879">
        <v>2.1900000000000008</v>
      </c>
      <c r="E2879" s="11"/>
    </row>
    <row r="2880" spans="3:5" x14ac:dyDescent="0.25">
      <c r="C2880" s="12">
        <v>975.4</v>
      </c>
      <c r="D2880">
        <v>2.1800000000000028</v>
      </c>
      <c r="E2880" s="11"/>
    </row>
    <row r="2881" spans="3:5" x14ac:dyDescent="0.25">
      <c r="C2881" s="12">
        <v>975.6</v>
      </c>
      <c r="D2881">
        <v>2.1800000000000028</v>
      </c>
      <c r="E2881" s="11"/>
    </row>
    <row r="2882" spans="3:5" x14ac:dyDescent="0.25">
      <c r="C2882" s="12">
        <v>975.8</v>
      </c>
      <c r="D2882">
        <v>2.1800000000000028</v>
      </c>
      <c r="E2882" s="11"/>
    </row>
    <row r="2883" spans="3:5" x14ac:dyDescent="0.25">
      <c r="C2883" s="12">
        <v>976</v>
      </c>
      <c r="D2883">
        <v>2.1800000000000028</v>
      </c>
      <c r="E2883" s="11"/>
    </row>
    <row r="2884" spans="3:5" x14ac:dyDescent="0.25">
      <c r="C2884" s="12">
        <v>976.2</v>
      </c>
      <c r="D2884">
        <v>2.1700000000000048</v>
      </c>
      <c r="E2884" s="11"/>
    </row>
    <row r="2885" spans="3:5" x14ac:dyDescent="0.25">
      <c r="C2885" s="12">
        <v>976.4</v>
      </c>
      <c r="D2885">
        <v>2.1700000000000048</v>
      </c>
      <c r="E2885" s="11"/>
    </row>
    <row r="2886" spans="3:5" x14ac:dyDescent="0.25">
      <c r="C2886" s="12">
        <v>976.6</v>
      </c>
      <c r="D2886">
        <v>2.1700000000000048</v>
      </c>
      <c r="E2886" s="11"/>
    </row>
    <row r="2887" spans="3:5" x14ac:dyDescent="0.25">
      <c r="C2887" s="12">
        <v>976.8</v>
      </c>
      <c r="D2887">
        <v>2.1599999999999997</v>
      </c>
      <c r="E2887" s="11"/>
    </row>
    <row r="2888" spans="3:5" x14ac:dyDescent="0.25">
      <c r="C2888" s="12">
        <v>977</v>
      </c>
      <c r="D2888">
        <v>2.1599999999999997</v>
      </c>
      <c r="E2888" s="11"/>
    </row>
    <row r="2889" spans="3:5" x14ac:dyDescent="0.25">
      <c r="C2889" s="12">
        <v>977.2</v>
      </c>
      <c r="D2889">
        <v>2.1599999999999997</v>
      </c>
      <c r="E2889" s="11"/>
    </row>
    <row r="2890" spans="3:5" x14ac:dyDescent="0.25">
      <c r="C2890" s="12">
        <v>977.4</v>
      </c>
      <c r="D2890">
        <v>2.1599999999999997</v>
      </c>
      <c r="E2890" s="11"/>
    </row>
    <row r="2891" spans="3:5" x14ac:dyDescent="0.25">
      <c r="C2891" s="12">
        <v>977.6</v>
      </c>
      <c r="D2891">
        <v>2.1500000000000017</v>
      </c>
      <c r="E2891" s="11"/>
    </row>
    <row r="2892" spans="3:5" x14ac:dyDescent="0.25">
      <c r="C2892" s="12">
        <v>977.8</v>
      </c>
      <c r="D2892">
        <v>2.1500000000000017</v>
      </c>
      <c r="E2892" s="11"/>
    </row>
    <row r="2893" spans="3:5" x14ac:dyDescent="0.25">
      <c r="C2893" s="12">
        <v>978</v>
      </c>
      <c r="D2893">
        <v>2.1500000000000017</v>
      </c>
      <c r="E2893" s="11"/>
    </row>
    <row r="2894" spans="3:5" x14ac:dyDescent="0.25">
      <c r="C2894" s="12">
        <v>978.2</v>
      </c>
      <c r="D2894">
        <v>2.1500000000000017</v>
      </c>
      <c r="E2894" s="11"/>
    </row>
    <row r="2895" spans="3:5" x14ac:dyDescent="0.25">
      <c r="C2895" s="12">
        <v>978.4</v>
      </c>
      <c r="D2895">
        <v>2.1500000000000017</v>
      </c>
      <c r="E2895" s="11"/>
    </row>
    <row r="2896" spans="3:5" x14ac:dyDescent="0.25">
      <c r="C2896" s="12">
        <v>978.6</v>
      </c>
      <c r="D2896">
        <v>2.1400000000000037</v>
      </c>
      <c r="E2896" s="11"/>
    </row>
    <row r="2897" spans="3:5" x14ac:dyDescent="0.25">
      <c r="C2897" s="12">
        <v>978.8</v>
      </c>
      <c r="D2897">
        <v>2.1400000000000037</v>
      </c>
      <c r="E2897" s="11"/>
    </row>
    <row r="2898" spans="3:5" x14ac:dyDescent="0.25">
      <c r="C2898" s="12">
        <v>979</v>
      </c>
      <c r="D2898">
        <v>2.1400000000000037</v>
      </c>
      <c r="E2898" s="11"/>
    </row>
    <row r="2899" spans="3:5" x14ac:dyDescent="0.25">
      <c r="C2899" s="12">
        <v>979.2</v>
      </c>
      <c r="D2899">
        <v>2.1400000000000037</v>
      </c>
      <c r="E2899" s="11"/>
    </row>
    <row r="2900" spans="3:5" x14ac:dyDescent="0.25">
      <c r="C2900" s="12">
        <v>979.4</v>
      </c>
      <c r="D2900">
        <v>2.1400000000000037</v>
      </c>
      <c r="E2900" s="11"/>
    </row>
    <row r="2901" spans="3:5" x14ac:dyDescent="0.25">
      <c r="C2901" s="12">
        <v>979.6</v>
      </c>
      <c r="D2901">
        <v>2.1299999999999986</v>
      </c>
      <c r="E2901" s="11"/>
    </row>
    <row r="2902" spans="3:5" x14ac:dyDescent="0.25">
      <c r="C2902" s="12">
        <v>979.8</v>
      </c>
      <c r="D2902">
        <v>2.1200000000000006</v>
      </c>
      <c r="E2902" s="11"/>
    </row>
    <row r="2903" spans="3:5" x14ac:dyDescent="0.25">
      <c r="C2903" s="12">
        <v>980</v>
      </c>
      <c r="D2903">
        <v>2.1200000000000006</v>
      </c>
      <c r="E2903" s="11"/>
    </row>
    <row r="2904" spans="3:5" x14ac:dyDescent="0.25">
      <c r="C2904" s="12">
        <v>980.2</v>
      </c>
      <c r="D2904">
        <v>2.1200000000000006</v>
      </c>
      <c r="E2904" s="11"/>
    </row>
    <row r="2905" spans="3:5" x14ac:dyDescent="0.25">
      <c r="C2905" s="12">
        <v>980.4</v>
      </c>
      <c r="D2905">
        <v>2.1200000000000006</v>
      </c>
      <c r="E2905" s="11"/>
    </row>
    <row r="2906" spans="3:5" x14ac:dyDescent="0.25">
      <c r="C2906" s="12">
        <v>980.6</v>
      </c>
      <c r="D2906">
        <v>2.1099999999999954</v>
      </c>
      <c r="E2906" s="11"/>
    </row>
    <row r="2907" spans="3:5" x14ac:dyDescent="0.25">
      <c r="C2907" s="12">
        <v>980.8</v>
      </c>
      <c r="D2907">
        <v>2.1099999999999954</v>
      </c>
      <c r="E2907" s="11"/>
    </row>
    <row r="2908" spans="3:5" x14ac:dyDescent="0.25">
      <c r="C2908" s="12">
        <v>981</v>
      </c>
      <c r="D2908">
        <v>2.1099999999999954</v>
      </c>
      <c r="E2908" s="11"/>
    </row>
    <row r="2909" spans="3:5" x14ac:dyDescent="0.25">
      <c r="C2909" s="12">
        <v>981.2</v>
      </c>
      <c r="D2909">
        <v>2.1099999999999954</v>
      </c>
      <c r="E2909" s="11"/>
    </row>
    <row r="2910" spans="3:5" x14ac:dyDescent="0.25">
      <c r="C2910" s="12">
        <v>981.4</v>
      </c>
      <c r="D2910">
        <v>2.1099999999999954</v>
      </c>
      <c r="E2910" s="11"/>
    </row>
    <row r="2911" spans="3:5" x14ac:dyDescent="0.25">
      <c r="C2911" s="12">
        <v>981.6</v>
      </c>
      <c r="D2911">
        <v>2.1099999999999954</v>
      </c>
      <c r="E2911" s="11"/>
    </row>
    <row r="2912" spans="3:5" x14ac:dyDescent="0.25">
      <c r="C2912" s="12">
        <v>981.8</v>
      </c>
      <c r="D2912">
        <v>2.0999999999999974</v>
      </c>
      <c r="E2912" s="11"/>
    </row>
    <row r="2913" spans="3:5" x14ac:dyDescent="0.25">
      <c r="C2913" s="12">
        <v>982</v>
      </c>
      <c r="D2913">
        <v>2.0999999999999974</v>
      </c>
      <c r="E2913" s="11"/>
    </row>
    <row r="2914" spans="3:5" x14ac:dyDescent="0.25">
      <c r="C2914" s="12">
        <v>982.2</v>
      </c>
      <c r="D2914">
        <v>2.0899999999999994</v>
      </c>
      <c r="E2914" s="11"/>
    </row>
    <row r="2915" spans="3:5" x14ac:dyDescent="0.25">
      <c r="C2915" s="12">
        <v>982.4</v>
      </c>
      <c r="D2915">
        <v>2.0899999999999994</v>
      </c>
      <c r="E2915" s="11"/>
    </row>
    <row r="2916" spans="3:5" x14ac:dyDescent="0.25">
      <c r="C2916" s="12">
        <v>982.6</v>
      </c>
      <c r="D2916">
        <v>2.0899999999999994</v>
      </c>
      <c r="E2916" s="11"/>
    </row>
    <row r="2917" spans="3:5" x14ac:dyDescent="0.25">
      <c r="C2917" s="12">
        <v>982.8</v>
      </c>
      <c r="D2917">
        <v>2.0899999999999994</v>
      </c>
      <c r="E2917" s="11"/>
    </row>
    <row r="2918" spans="3:5" x14ac:dyDescent="0.25">
      <c r="C2918" s="12">
        <v>983</v>
      </c>
      <c r="D2918">
        <v>2.0899999999999994</v>
      </c>
      <c r="E2918" s="11"/>
    </row>
    <row r="2919" spans="3:5" x14ac:dyDescent="0.25">
      <c r="C2919" s="12">
        <v>983.2</v>
      </c>
      <c r="D2919">
        <v>2.0899999999999994</v>
      </c>
      <c r="E2919" s="11"/>
    </row>
    <row r="2920" spans="3:5" x14ac:dyDescent="0.25">
      <c r="C2920" s="12">
        <v>983.4</v>
      </c>
      <c r="D2920">
        <v>2.0899999999999994</v>
      </c>
      <c r="E2920" s="11"/>
    </row>
    <row r="2921" spans="3:5" x14ac:dyDescent="0.25">
      <c r="C2921" s="12">
        <v>983.6</v>
      </c>
      <c r="D2921">
        <v>2.0899999999999994</v>
      </c>
      <c r="E2921" s="11"/>
    </row>
    <row r="2922" spans="3:5" x14ac:dyDescent="0.25">
      <c r="C2922" s="12">
        <v>983.8</v>
      </c>
      <c r="D2922">
        <v>2.0700000000000034</v>
      </c>
      <c r="E2922" s="11"/>
    </row>
    <row r="2923" spans="3:5" x14ac:dyDescent="0.25">
      <c r="C2923" s="12">
        <v>984</v>
      </c>
      <c r="D2923">
        <v>2.0700000000000034</v>
      </c>
      <c r="E2923" s="11"/>
    </row>
    <row r="2924" spans="3:5" x14ac:dyDescent="0.25">
      <c r="C2924" s="12">
        <v>984.2</v>
      </c>
      <c r="D2924">
        <v>2.0700000000000034</v>
      </c>
      <c r="E2924" s="11"/>
    </row>
    <row r="2925" spans="3:5" x14ac:dyDescent="0.25">
      <c r="C2925" s="12">
        <v>984.4</v>
      </c>
      <c r="D2925">
        <v>2.0700000000000034</v>
      </c>
      <c r="E2925" s="11"/>
    </row>
    <row r="2926" spans="3:5" x14ac:dyDescent="0.25">
      <c r="C2926" s="12">
        <v>984.6</v>
      </c>
      <c r="D2926">
        <v>2.0700000000000034</v>
      </c>
      <c r="E2926" s="11"/>
    </row>
    <row r="2927" spans="3:5" x14ac:dyDescent="0.25">
      <c r="C2927" s="12">
        <v>984.8</v>
      </c>
      <c r="D2927">
        <v>2.0599999999999983</v>
      </c>
      <c r="E2927" s="11"/>
    </row>
    <row r="2928" spans="3:5" x14ac:dyDescent="0.25">
      <c r="C2928" s="12">
        <v>985</v>
      </c>
      <c r="D2928">
        <v>2.0599999999999983</v>
      </c>
      <c r="E2928" s="11"/>
    </row>
    <row r="2929" spans="3:5" x14ac:dyDescent="0.25">
      <c r="C2929" s="12">
        <v>985.2</v>
      </c>
      <c r="D2929">
        <v>2.0599999999999983</v>
      </c>
      <c r="E2929" s="11"/>
    </row>
    <row r="2930" spans="3:5" x14ac:dyDescent="0.25">
      <c r="C2930" s="12">
        <v>985.4</v>
      </c>
      <c r="D2930">
        <v>2.0599999999999983</v>
      </c>
      <c r="E2930" s="11"/>
    </row>
    <row r="2931" spans="3:5" x14ac:dyDescent="0.25">
      <c r="C2931" s="12">
        <v>985.6</v>
      </c>
      <c r="D2931">
        <v>2.0599999999999983</v>
      </c>
      <c r="E2931" s="11"/>
    </row>
    <row r="2932" spans="3:5" x14ac:dyDescent="0.25">
      <c r="C2932" s="12">
        <v>985.8</v>
      </c>
      <c r="D2932">
        <v>2.0599999999999983</v>
      </c>
      <c r="E2932" s="11"/>
    </row>
    <row r="2933" spans="3:5" x14ac:dyDescent="0.25">
      <c r="C2933" s="12">
        <v>986</v>
      </c>
      <c r="D2933">
        <v>2.0500000000000003</v>
      </c>
      <c r="E2933" s="11"/>
    </row>
    <row r="2934" spans="3:5" x14ac:dyDescent="0.25">
      <c r="C2934" s="12">
        <v>986.2</v>
      </c>
      <c r="D2934">
        <v>2.0500000000000003</v>
      </c>
      <c r="E2934" s="11"/>
    </row>
    <row r="2935" spans="3:5" x14ac:dyDescent="0.25">
      <c r="C2935" s="12">
        <v>986.4</v>
      </c>
      <c r="D2935">
        <v>2.0399999999999952</v>
      </c>
      <c r="E2935" s="11"/>
    </row>
    <row r="2936" spans="3:5" x14ac:dyDescent="0.25">
      <c r="C2936" s="12">
        <v>986.6</v>
      </c>
      <c r="D2936">
        <v>2.0399999999999952</v>
      </c>
      <c r="E2936" s="11"/>
    </row>
    <row r="2937" spans="3:5" x14ac:dyDescent="0.25">
      <c r="C2937" s="12">
        <v>986.8</v>
      </c>
      <c r="D2937">
        <v>2.0399999999999952</v>
      </c>
      <c r="E2937" s="11"/>
    </row>
    <row r="2938" spans="3:5" x14ac:dyDescent="0.25">
      <c r="C2938" s="12">
        <v>987</v>
      </c>
      <c r="D2938">
        <v>2.0399999999999952</v>
      </c>
      <c r="E2938" s="11"/>
    </row>
    <row r="2939" spans="3:5" x14ac:dyDescent="0.25">
      <c r="C2939" s="12">
        <v>987.2</v>
      </c>
      <c r="D2939">
        <v>2.0299999999999971</v>
      </c>
      <c r="E2939" s="11"/>
    </row>
    <row r="2940" spans="3:5" x14ac:dyDescent="0.25">
      <c r="C2940" s="12">
        <v>987.4</v>
      </c>
      <c r="D2940">
        <v>2.0299999999999971</v>
      </c>
      <c r="E2940" s="11"/>
    </row>
    <row r="2941" spans="3:5" x14ac:dyDescent="0.25">
      <c r="C2941" s="12">
        <v>987.6</v>
      </c>
      <c r="D2941">
        <v>2.0299999999999971</v>
      </c>
      <c r="E2941" s="11"/>
    </row>
    <row r="2942" spans="3:5" x14ac:dyDescent="0.25">
      <c r="C2942" s="12">
        <v>987.8</v>
      </c>
      <c r="D2942">
        <v>2.0299999999999971</v>
      </c>
      <c r="E2942" s="11"/>
    </row>
    <row r="2943" spans="3:5" x14ac:dyDescent="0.25">
      <c r="C2943" s="12">
        <v>988</v>
      </c>
      <c r="D2943">
        <v>2.0299999999999971</v>
      </c>
      <c r="E2943" s="11"/>
    </row>
    <row r="2944" spans="3:5" x14ac:dyDescent="0.25">
      <c r="C2944" s="12">
        <v>988.2</v>
      </c>
      <c r="D2944">
        <v>2.0199999999999991</v>
      </c>
      <c r="E2944" s="11"/>
    </row>
    <row r="2945" spans="3:5" x14ac:dyDescent="0.25">
      <c r="C2945" s="12">
        <v>988.4</v>
      </c>
      <c r="D2945">
        <v>2.0199999999999991</v>
      </c>
      <c r="E2945" s="11"/>
    </row>
    <row r="2946" spans="3:5" x14ac:dyDescent="0.25">
      <c r="C2946" s="12">
        <v>988.6</v>
      </c>
      <c r="D2946">
        <v>2.0199999999999991</v>
      </c>
      <c r="E2946" s="11"/>
    </row>
    <row r="2947" spans="3:5" x14ac:dyDescent="0.25">
      <c r="C2947" s="12">
        <v>988.8</v>
      </c>
      <c r="D2947">
        <v>2.0199999999999991</v>
      </c>
      <c r="E2947" s="11"/>
    </row>
    <row r="2948" spans="3:5" x14ac:dyDescent="0.25">
      <c r="C2948" s="12">
        <v>989</v>
      </c>
      <c r="D2948">
        <v>2.0199999999999991</v>
      </c>
      <c r="E2948" s="11"/>
    </row>
    <row r="2949" spans="3:5" x14ac:dyDescent="0.25">
      <c r="C2949" s="12">
        <v>989.2</v>
      </c>
      <c r="D2949">
        <v>2.0100000000000011</v>
      </c>
      <c r="E2949" s="11"/>
    </row>
    <row r="2950" spans="3:5" x14ac:dyDescent="0.25">
      <c r="C2950" s="12">
        <v>989.4</v>
      </c>
      <c r="D2950">
        <v>2.0100000000000011</v>
      </c>
      <c r="E2950" s="11"/>
    </row>
    <row r="2951" spans="3:5" x14ac:dyDescent="0.25">
      <c r="C2951" s="12">
        <v>989.6</v>
      </c>
      <c r="D2951">
        <v>2.0100000000000011</v>
      </c>
      <c r="E2951" s="11"/>
    </row>
    <row r="2952" spans="3:5" x14ac:dyDescent="0.25">
      <c r="C2952" s="12">
        <v>989.8</v>
      </c>
      <c r="D2952">
        <v>2.0100000000000011</v>
      </c>
      <c r="E2952" s="11"/>
    </row>
    <row r="2953" spans="3:5" x14ac:dyDescent="0.25">
      <c r="C2953" s="12">
        <v>990</v>
      </c>
      <c r="D2953">
        <v>1.999999999999996</v>
      </c>
      <c r="E2953" s="11"/>
    </row>
    <row r="2954" spans="3:5" x14ac:dyDescent="0.25">
      <c r="C2954" s="12">
        <v>990.2</v>
      </c>
      <c r="D2954">
        <v>1.999999999999996</v>
      </c>
      <c r="E2954" s="11"/>
    </row>
    <row r="2955" spans="3:5" x14ac:dyDescent="0.25">
      <c r="C2955" s="12">
        <v>990.4</v>
      </c>
      <c r="D2955">
        <v>1.999999999999996</v>
      </c>
      <c r="E2955" s="11"/>
    </row>
    <row r="2956" spans="3:5" x14ac:dyDescent="0.25">
      <c r="C2956" s="12">
        <v>990.6</v>
      </c>
      <c r="D2956">
        <v>1.999999999999996</v>
      </c>
      <c r="E2956" s="11"/>
    </row>
    <row r="2957" spans="3:5" x14ac:dyDescent="0.25">
      <c r="C2957" s="12">
        <v>990.8</v>
      </c>
      <c r="D2957">
        <v>1.999999999999996</v>
      </c>
      <c r="E2957" s="11"/>
    </row>
    <row r="2958" spans="3:5" x14ac:dyDescent="0.25">
      <c r="C2958" s="12">
        <v>991</v>
      </c>
      <c r="D2958">
        <v>1.999999999999996</v>
      </c>
      <c r="E2958" s="11"/>
    </row>
    <row r="2959" spans="3:5" x14ac:dyDescent="0.25">
      <c r="C2959" s="12">
        <v>991.2</v>
      </c>
      <c r="D2959">
        <v>1.999999999999996</v>
      </c>
      <c r="E2959" s="11"/>
    </row>
    <row r="2960" spans="3:5" x14ac:dyDescent="0.25">
      <c r="C2960" s="12">
        <v>991.4</v>
      </c>
      <c r="D2960">
        <v>1.989999999999998</v>
      </c>
      <c r="E2960" s="11"/>
    </row>
    <row r="2961" spans="3:5" x14ac:dyDescent="0.25">
      <c r="C2961" s="12">
        <v>991.6</v>
      </c>
      <c r="D2961">
        <v>1.989999999999998</v>
      </c>
      <c r="E2961" s="11"/>
    </row>
    <row r="2962" spans="3:5" x14ac:dyDescent="0.25">
      <c r="C2962" s="12">
        <v>991.8</v>
      </c>
      <c r="D2962">
        <v>1.98</v>
      </c>
      <c r="E2962" s="11"/>
    </row>
    <row r="2963" spans="3:5" x14ac:dyDescent="0.25">
      <c r="C2963" s="12">
        <v>992</v>
      </c>
      <c r="D2963">
        <v>1.98</v>
      </c>
      <c r="E2963" s="11"/>
    </row>
    <row r="2964" spans="3:5" x14ac:dyDescent="0.25">
      <c r="C2964" s="12">
        <v>992.2</v>
      </c>
      <c r="D2964">
        <v>1.98</v>
      </c>
      <c r="E2964" s="11"/>
    </row>
    <row r="2965" spans="3:5" x14ac:dyDescent="0.25">
      <c r="C2965" s="12">
        <v>992.4</v>
      </c>
      <c r="D2965">
        <v>1.98</v>
      </c>
      <c r="E2965" s="11"/>
    </row>
    <row r="2966" spans="3:5" x14ac:dyDescent="0.25">
      <c r="C2966" s="12">
        <v>992.6</v>
      </c>
      <c r="D2966">
        <v>1.970000000000002</v>
      </c>
      <c r="E2966" s="11"/>
    </row>
    <row r="2967" spans="3:5" x14ac:dyDescent="0.25">
      <c r="C2967" s="12">
        <v>992.8</v>
      </c>
      <c r="D2967">
        <v>1.970000000000002</v>
      </c>
      <c r="E2967" s="11"/>
    </row>
    <row r="2968" spans="3:5" x14ac:dyDescent="0.25">
      <c r="C2968" s="12">
        <v>993</v>
      </c>
      <c r="D2968">
        <v>1.970000000000002</v>
      </c>
      <c r="E2968" s="11"/>
    </row>
    <row r="2969" spans="3:5" x14ac:dyDescent="0.25">
      <c r="C2969" s="12">
        <v>993.2</v>
      </c>
      <c r="D2969">
        <v>1.970000000000002</v>
      </c>
      <c r="E2969" s="11"/>
    </row>
    <row r="2970" spans="3:5" x14ac:dyDescent="0.25">
      <c r="C2970" s="12">
        <v>993.4</v>
      </c>
      <c r="D2970">
        <v>1.970000000000002</v>
      </c>
      <c r="E2970" s="11"/>
    </row>
    <row r="2971" spans="3:5" x14ac:dyDescent="0.25">
      <c r="C2971" s="12">
        <v>993.6</v>
      </c>
      <c r="D2971">
        <v>1.960000000000004</v>
      </c>
      <c r="E2971" s="11"/>
    </row>
    <row r="2972" spans="3:5" x14ac:dyDescent="0.25">
      <c r="C2972" s="12">
        <v>993.8</v>
      </c>
      <c r="D2972">
        <v>1.960000000000004</v>
      </c>
      <c r="E2972" s="11"/>
    </row>
    <row r="2973" spans="3:5" x14ac:dyDescent="0.25">
      <c r="C2973" s="12">
        <v>994</v>
      </c>
      <c r="D2973">
        <v>1.960000000000004</v>
      </c>
      <c r="E2973" s="11"/>
    </row>
    <row r="2974" spans="3:5" x14ac:dyDescent="0.25">
      <c r="C2974" s="12">
        <v>994.2</v>
      </c>
      <c r="D2974">
        <v>1.960000000000004</v>
      </c>
      <c r="E2974" s="11"/>
    </row>
    <row r="2975" spans="3:5" x14ac:dyDescent="0.25">
      <c r="C2975" s="12">
        <v>994.4</v>
      </c>
      <c r="D2975">
        <v>1.960000000000004</v>
      </c>
      <c r="E2975" s="11"/>
    </row>
    <row r="2976" spans="3:5" x14ac:dyDescent="0.25">
      <c r="C2976" s="12">
        <v>994.6</v>
      </c>
      <c r="D2976">
        <v>1.950000000000006</v>
      </c>
      <c r="E2976" s="11"/>
    </row>
    <row r="2977" spans="3:5" x14ac:dyDescent="0.25">
      <c r="C2977" s="12">
        <v>994.8</v>
      </c>
      <c r="D2977">
        <v>1.950000000000006</v>
      </c>
      <c r="E2977" s="11"/>
    </row>
    <row r="2978" spans="3:5" x14ac:dyDescent="0.25">
      <c r="C2978" s="12">
        <v>995</v>
      </c>
      <c r="D2978">
        <v>1.950000000000006</v>
      </c>
      <c r="E2978" s="11"/>
    </row>
    <row r="2979" spans="3:5" x14ac:dyDescent="0.25">
      <c r="C2979" s="12">
        <v>995.2</v>
      </c>
      <c r="D2979">
        <v>1.950000000000006</v>
      </c>
      <c r="E2979" s="11"/>
    </row>
    <row r="2980" spans="3:5" x14ac:dyDescent="0.25">
      <c r="C2980" s="12">
        <v>995.4</v>
      </c>
      <c r="D2980">
        <v>1.9400000000000008</v>
      </c>
      <c r="E2980" s="11"/>
    </row>
    <row r="2981" spans="3:5" x14ac:dyDescent="0.25">
      <c r="C2981" s="12">
        <v>995.6</v>
      </c>
      <c r="D2981">
        <v>1.9400000000000008</v>
      </c>
      <c r="E2981" s="11"/>
    </row>
    <row r="2982" spans="3:5" x14ac:dyDescent="0.25">
      <c r="C2982" s="12">
        <v>995.8</v>
      </c>
      <c r="D2982">
        <v>1.9400000000000008</v>
      </c>
      <c r="E2982" s="11"/>
    </row>
    <row r="2983" spans="3:5" x14ac:dyDescent="0.25">
      <c r="C2983" s="12">
        <v>996</v>
      </c>
      <c r="D2983">
        <v>1.9400000000000008</v>
      </c>
      <c r="E2983" s="11"/>
    </row>
    <row r="2984" spans="3:5" x14ac:dyDescent="0.25">
      <c r="C2984" s="12">
        <v>996.2</v>
      </c>
      <c r="D2984">
        <v>1.9400000000000008</v>
      </c>
      <c r="E2984" s="11"/>
    </row>
    <row r="2985" spans="3:5" x14ac:dyDescent="0.25">
      <c r="C2985" s="12">
        <v>996.4</v>
      </c>
      <c r="D2985">
        <v>1.9400000000000008</v>
      </c>
      <c r="E2985" s="11"/>
    </row>
    <row r="2986" spans="3:5" x14ac:dyDescent="0.25">
      <c r="C2986" s="12">
        <v>996.6</v>
      </c>
      <c r="D2986">
        <v>1.9299999999999957</v>
      </c>
      <c r="E2986" s="11"/>
    </row>
    <row r="2987" spans="3:5" x14ac:dyDescent="0.25">
      <c r="C2987" s="12">
        <v>996.8</v>
      </c>
      <c r="D2987">
        <v>1.9199999999999977</v>
      </c>
      <c r="E2987" s="11"/>
    </row>
    <row r="2988" spans="3:5" x14ac:dyDescent="0.25">
      <c r="C2988" s="12">
        <v>997</v>
      </c>
      <c r="D2988">
        <v>1.9199999999999977</v>
      </c>
      <c r="E2988" s="11"/>
    </row>
    <row r="2989" spans="3:5" x14ac:dyDescent="0.25">
      <c r="C2989" s="12">
        <v>997.2</v>
      </c>
      <c r="D2989">
        <v>1.9199999999999977</v>
      </c>
      <c r="E2989" s="11"/>
    </row>
    <row r="2990" spans="3:5" x14ac:dyDescent="0.25">
      <c r="C2990" s="12">
        <v>997.4</v>
      </c>
      <c r="D2990">
        <v>1.9199999999999977</v>
      </c>
      <c r="E2990" s="11"/>
    </row>
    <row r="2991" spans="3:5" x14ac:dyDescent="0.25">
      <c r="C2991" s="12">
        <v>997.6</v>
      </c>
      <c r="D2991">
        <v>1.9199999999999977</v>
      </c>
      <c r="E2991" s="11"/>
    </row>
    <row r="2992" spans="3:5" x14ac:dyDescent="0.25">
      <c r="C2992" s="12">
        <v>997.8</v>
      </c>
      <c r="D2992">
        <v>1.9199999999999977</v>
      </c>
      <c r="E2992" s="11"/>
    </row>
    <row r="2993" spans="3:5" x14ac:dyDescent="0.25">
      <c r="C2993" s="12">
        <v>998</v>
      </c>
      <c r="D2993">
        <v>1.9099999999999997</v>
      </c>
      <c r="E2993" s="11"/>
    </row>
    <row r="2994" spans="3:5" x14ac:dyDescent="0.25">
      <c r="C2994" s="12">
        <v>998.2</v>
      </c>
      <c r="D2994">
        <v>1.9099999999999997</v>
      </c>
      <c r="E2994" s="11"/>
    </row>
    <row r="2995" spans="3:5" x14ac:dyDescent="0.25">
      <c r="C2995" s="12">
        <v>998.4</v>
      </c>
      <c r="D2995">
        <v>1.9099999999999997</v>
      </c>
      <c r="E2995" s="11"/>
    </row>
    <row r="2996" spans="3:5" x14ac:dyDescent="0.25">
      <c r="C2996" s="12">
        <v>998.6</v>
      </c>
      <c r="D2996">
        <v>1.9000000000000017</v>
      </c>
      <c r="E2996" s="11"/>
    </row>
    <row r="2997" spans="3:5" x14ac:dyDescent="0.25">
      <c r="C2997" s="12">
        <v>998.8</v>
      </c>
      <c r="D2997">
        <v>1.9000000000000017</v>
      </c>
      <c r="E2997" s="11"/>
    </row>
    <row r="2998" spans="3:5" x14ac:dyDescent="0.25">
      <c r="C2998" s="12">
        <v>999</v>
      </c>
      <c r="D2998">
        <v>1.9000000000000017</v>
      </c>
      <c r="E2998" s="11"/>
    </row>
    <row r="2999" spans="3:5" x14ac:dyDescent="0.25">
      <c r="C2999" s="12">
        <v>999.2</v>
      </c>
      <c r="D2999">
        <v>1.9000000000000017</v>
      </c>
      <c r="E2999" s="11"/>
    </row>
    <row r="3000" spans="3:5" x14ac:dyDescent="0.25">
      <c r="C3000" s="12">
        <v>999.4</v>
      </c>
      <c r="D3000">
        <v>1.9000000000000017</v>
      </c>
      <c r="E3000" s="11"/>
    </row>
    <row r="3001" spans="3:5" x14ac:dyDescent="0.25">
      <c r="C3001" s="12">
        <v>999.6</v>
      </c>
      <c r="D3001">
        <v>1.8899999999999966</v>
      </c>
      <c r="E3001" s="11"/>
    </row>
    <row r="3002" spans="3:5" x14ac:dyDescent="0.25">
      <c r="C3002" s="12">
        <v>999.8</v>
      </c>
      <c r="D3002">
        <v>1.8899999999999966</v>
      </c>
      <c r="E3002" s="11"/>
    </row>
    <row r="3003" spans="3:5" x14ac:dyDescent="0.25">
      <c r="C3003" s="12">
        <v>1000</v>
      </c>
      <c r="D3003">
        <v>1.8899999999999966</v>
      </c>
      <c r="E3003" s="11"/>
    </row>
    <row r="3004" spans="3:5" x14ac:dyDescent="0.25">
      <c r="C3004" s="12">
        <v>1000.2</v>
      </c>
      <c r="D3004">
        <v>1.8899999999999966</v>
      </c>
      <c r="E3004" s="11"/>
    </row>
    <row r="3005" spans="3:5" x14ac:dyDescent="0.25">
      <c r="C3005" s="12">
        <v>1000.4</v>
      </c>
      <c r="D3005">
        <v>1.8899999999999966</v>
      </c>
      <c r="E3005" s="11"/>
    </row>
    <row r="3006" spans="3:5" x14ac:dyDescent="0.25">
      <c r="C3006" s="12">
        <v>1000.6</v>
      </c>
      <c r="D3006">
        <v>1.8899999999999966</v>
      </c>
      <c r="E3006" s="11"/>
    </row>
    <row r="3007" spans="3:5" x14ac:dyDescent="0.25">
      <c r="C3007" s="12">
        <v>1000.8</v>
      </c>
      <c r="D3007">
        <v>1.8799999999999986</v>
      </c>
      <c r="E3007" s="11"/>
    </row>
    <row r="3008" spans="3:5" x14ac:dyDescent="0.25">
      <c r="C3008" s="12">
        <v>1001</v>
      </c>
      <c r="D3008">
        <v>1.8799999999999986</v>
      </c>
      <c r="E3008" s="11"/>
    </row>
    <row r="3009" spans="3:5" x14ac:dyDescent="0.25">
      <c r="C3009" s="12">
        <v>1001.2</v>
      </c>
      <c r="D3009">
        <v>1.8799999999999986</v>
      </c>
      <c r="E3009" s="11"/>
    </row>
    <row r="3010" spans="3:5" x14ac:dyDescent="0.25">
      <c r="C3010" s="12">
        <v>1001.4</v>
      </c>
      <c r="D3010">
        <v>1.8799999999999986</v>
      </c>
      <c r="E3010" s="11"/>
    </row>
    <row r="3011" spans="3:5" x14ac:dyDescent="0.25">
      <c r="C3011" s="12">
        <v>1001.6</v>
      </c>
      <c r="D3011">
        <v>1.8799999999999986</v>
      </c>
      <c r="E3011" s="11"/>
    </row>
    <row r="3012" spans="3:5" x14ac:dyDescent="0.25">
      <c r="C3012" s="12">
        <v>1001.8</v>
      </c>
      <c r="D3012">
        <v>1.8700000000000006</v>
      </c>
      <c r="E3012" s="11"/>
    </row>
    <row r="3013" spans="3:5" x14ac:dyDescent="0.25">
      <c r="C3013" s="12">
        <v>1002</v>
      </c>
      <c r="D3013">
        <v>1.8700000000000006</v>
      </c>
      <c r="E3013" s="11"/>
    </row>
    <row r="3014" spans="3:5" x14ac:dyDescent="0.25">
      <c r="C3014" s="12">
        <v>1002.2</v>
      </c>
      <c r="D3014">
        <v>1.8600000000000025</v>
      </c>
      <c r="E3014" s="11"/>
    </row>
    <row r="3015" spans="3:5" x14ac:dyDescent="0.25">
      <c r="C3015" s="12">
        <v>1002.4</v>
      </c>
      <c r="D3015">
        <v>1.8600000000000025</v>
      </c>
      <c r="E3015" s="11"/>
    </row>
    <row r="3016" spans="3:5" x14ac:dyDescent="0.25">
      <c r="C3016" s="12">
        <v>1002.6</v>
      </c>
      <c r="D3016">
        <v>1.8600000000000025</v>
      </c>
      <c r="E3016" s="11"/>
    </row>
    <row r="3017" spans="3:5" x14ac:dyDescent="0.25">
      <c r="C3017" s="12">
        <v>1002.8</v>
      </c>
      <c r="D3017">
        <v>1.8600000000000025</v>
      </c>
      <c r="E3017" s="11"/>
    </row>
    <row r="3018" spans="3:5" x14ac:dyDescent="0.25">
      <c r="C3018" s="12">
        <v>1003</v>
      </c>
      <c r="D3018">
        <v>1.8600000000000025</v>
      </c>
      <c r="E3018" s="11"/>
    </row>
    <row r="3019" spans="3:5" x14ac:dyDescent="0.25">
      <c r="C3019" s="12">
        <v>1003.2</v>
      </c>
      <c r="D3019">
        <v>1.8600000000000025</v>
      </c>
      <c r="E3019" s="11"/>
    </row>
    <row r="3020" spans="3:5" x14ac:dyDescent="0.25">
      <c r="C3020" s="12">
        <v>1003.4</v>
      </c>
      <c r="D3020">
        <v>1.8600000000000025</v>
      </c>
      <c r="E3020" s="11"/>
    </row>
    <row r="3021" spans="3:5" x14ac:dyDescent="0.25">
      <c r="C3021" s="12">
        <v>1003.6</v>
      </c>
      <c r="D3021">
        <v>1.8600000000000025</v>
      </c>
      <c r="E3021" s="11"/>
    </row>
    <row r="3022" spans="3:5" x14ac:dyDescent="0.25">
      <c r="C3022" s="12">
        <v>1003.8</v>
      </c>
      <c r="D3022">
        <v>1.8500000000000045</v>
      </c>
      <c r="E3022" s="11"/>
    </row>
    <row r="3023" spans="3:5" x14ac:dyDescent="0.25">
      <c r="C3023" s="12">
        <v>1004</v>
      </c>
      <c r="D3023">
        <v>1.8500000000000045</v>
      </c>
      <c r="E3023" s="11"/>
    </row>
    <row r="3024" spans="3:5" x14ac:dyDescent="0.25">
      <c r="C3024" s="12">
        <v>1004.2</v>
      </c>
      <c r="D3024">
        <v>1.8500000000000045</v>
      </c>
      <c r="E3024" s="11"/>
    </row>
    <row r="3025" spans="3:5" x14ac:dyDescent="0.25">
      <c r="C3025" s="12">
        <v>1004.4</v>
      </c>
      <c r="D3025">
        <v>1.8400000000000065</v>
      </c>
      <c r="E3025" s="11"/>
    </row>
    <row r="3026" spans="3:5" x14ac:dyDescent="0.25">
      <c r="C3026" s="12">
        <v>1004.6</v>
      </c>
      <c r="D3026">
        <v>1.8400000000000065</v>
      </c>
      <c r="E3026" s="11"/>
    </row>
    <row r="3027" spans="3:5" x14ac:dyDescent="0.25">
      <c r="C3027" s="12">
        <v>1004.8</v>
      </c>
      <c r="D3027">
        <v>1.8400000000000065</v>
      </c>
      <c r="E3027" s="11"/>
    </row>
    <row r="3028" spans="3:5" x14ac:dyDescent="0.25">
      <c r="C3028" s="12">
        <v>1005</v>
      </c>
      <c r="D3028">
        <v>1.8400000000000065</v>
      </c>
      <c r="E3028" s="11"/>
    </row>
    <row r="3029" spans="3:5" x14ac:dyDescent="0.25">
      <c r="C3029" s="12">
        <v>1005.2</v>
      </c>
      <c r="D3029">
        <v>1.8400000000000065</v>
      </c>
      <c r="E3029" s="11"/>
    </row>
    <row r="3030" spans="3:5" x14ac:dyDescent="0.25">
      <c r="C3030" s="12">
        <v>1005.4</v>
      </c>
      <c r="D3030">
        <v>1.8400000000000065</v>
      </c>
      <c r="E3030" s="11"/>
    </row>
    <row r="3031" spans="3:5" x14ac:dyDescent="0.25">
      <c r="C3031" s="12">
        <v>1005.6</v>
      </c>
      <c r="D3031">
        <v>1.8400000000000065</v>
      </c>
      <c r="E3031" s="11"/>
    </row>
    <row r="3032" spans="3:5" x14ac:dyDescent="0.25">
      <c r="C3032" s="12">
        <v>1005.8</v>
      </c>
      <c r="D3032">
        <v>1.8300000000000014</v>
      </c>
      <c r="E3032" s="11"/>
    </row>
    <row r="3033" spans="3:5" x14ac:dyDescent="0.25">
      <c r="C3033" s="12">
        <v>1006</v>
      </c>
      <c r="D3033">
        <v>1.8300000000000014</v>
      </c>
      <c r="E3033" s="11"/>
    </row>
    <row r="3034" spans="3:5" x14ac:dyDescent="0.25">
      <c r="C3034" s="12">
        <v>1006.2</v>
      </c>
      <c r="D3034">
        <v>1.8300000000000014</v>
      </c>
      <c r="E3034" s="11"/>
    </row>
    <row r="3035" spans="3:5" x14ac:dyDescent="0.25">
      <c r="C3035" s="12">
        <v>1006.4</v>
      </c>
      <c r="D3035">
        <v>1.8300000000000014</v>
      </c>
      <c r="E3035" s="11"/>
    </row>
    <row r="3036" spans="3:5" x14ac:dyDescent="0.25">
      <c r="C3036" s="12">
        <v>1006.6</v>
      </c>
      <c r="D3036">
        <v>1.8300000000000014</v>
      </c>
      <c r="E3036" s="11"/>
    </row>
    <row r="3037" spans="3:5" x14ac:dyDescent="0.25">
      <c r="C3037" s="12">
        <v>1006.8</v>
      </c>
      <c r="D3037">
        <v>1.8300000000000014</v>
      </c>
      <c r="E3037" s="11"/>
    </row>
    <row r="3038" spans="3:5" x14ac:dyDescent="0.25">
      <c r="C3038" s="12">
        <v>1007</v>
      </c>
      <c r="D3038">
        <v>1.8300000000000014</v>
      </c>
      <c r="E3038" s="11"/>
    </row>
    <row r="3039" spans="3:5" x14ac:dyDescent="0.25">
      <c r="C3039" s="12">
        <v>1007.2</v>
      </c>
      <c r="D3039">
        <v>1.8300000000000014</v>
      </c>
      <c r="E3039" s="11"/>
    </row>
    <row r="3040" spans="3:5" x14ac:dyDescent="0.25">
      <c r="C3040" s="12">
        <v>1007.4</v>
      </c>
      <c r="D3040">
        <v>1.8200000000000034</v>
      </c>
      <c r="E3040" s="11"/>
    </row>
    <row r="3041" spans="3:5" x14ac:dyDescent="0.25">
      <c r="C3041" s="12">
        <v>1007.6</v>
      </c>
      <c r="D3041">
        <v>1.8200000000000034</v>
      </c>
      <c r="E3041" s="11"/>
    </row>
    <row r="3042" spans="3:5" x14ac:dyDescent="0.25">
      <c r="C3042" s="12">
        <v>1007.8</v>
      </c>
      <c r="D3042">
        <v>1.8200000000000034</v>
      </c>
      <c r="E3042" s="11"/>
    </row>
    <row r="3043" spans="3:5" x14ac:dyDescent="0.25">
      <c r="C3043" s="12">
        <v>1008</v>
      </c>
      <c r="D3043">
        <v>1.8099999999999983</v>
      </c>
      <c r="E3043" s="11"/>
    </row>
    <row r="3044" spans="3:5" x14ac:dyDescent="0.25">
      <c r="C3044" s="12">
        <v>1008.2</v>
      </c>
      <c r="D3044">
        <v>1.8099999999999983</v>
      </c>
      <c r="E3044" s="11"/>
    </row>
    <row r="3045" spans="3:5" x14ac:dyDescent="0.25">
      <c r="C3045" s="12">
        <v>1008.4</v>
      </c>
      <c r="D3045">
        <v>1.8099999999999983</v>
      </c>
      <c r="E3045" s="11"/>
    </row>
    <row r="3046" spans="3:5" x14ac:dyDescent="0.25">
      <c r="C3046" s="12">
        <v>1008.6</v>
      </c>
      <c r="D3046">
        <v>1.8099999999999983</v>
      </c>
      <c r="E3046" s="11"/>
    </row>
    <row r="3047" spans="3:5" x14ac:dyDescent="0.25">
      <c r="C3047" s="12">
        <v>1008.8</v>
      </c>
      <c r="D3047">
        <v>1.8099999999999983</v>
      </c>
      <c r="E3047" s="11"/>
    </row>
    <row r="3048" spans="3:5" x14ac:dyDescent="0.25">
      <c r="C3048" s="12">
        <v>1009</v>
      </c>
      <c r="D3048">
        <v>1.8099999999999983</v>
      </c>
      <c r="E3048" s="11"/>
    </row>
    <row r="3049" spans="3:5" x14ac:dyDescent="0.25">
      <c r="C3049" s="12">
        <v>1009.2</v>
      </c>
      <c r="D3049">
        <v>1.8099999999999983</v>
      </c>
      <c r="E3049" s="11"/>
    </row>
    <row r="3050" spans="3:5" x14ac:dyDescent="0.25">
      <c r="C3050" s="12">
        <v>1009.4</v>
      </c>
      <c r="D3050">
        <v>1.8099999999999983</v>
      </c>
      <c r="E3050" s="11"/>
    </row>
    <row r="3051" spans="3:5" x14ac:dyDescent="0.25">
      <c r="C3051" s="12">
        <v>1009.6</v>
      </c>
      <c r="D3051">
        <v>1.8099999999999983</v>
      </c>
      <c r="E3051" s="11"/>
    </row>
    <row r="3052" spans="3:5" x14ac:dyDescent="0.25">
      <c r="C3052" s="12">
        <v>1009.8</v>
      </c>
      <c r="D3052">
        <v>1.8000000000000003</v>
      </c>
      <c r="E3052" s="11"/>
    </row>
    <row r="3053" spans="3:5" x14ac:dyDescent="0.25">
      <c r="C3053" s="12">
        <v>1010</v>
      </c>
      <c r="D3053">
        <v>1.8000000000000003</v>
      </c>
      <c r="E3053" s="11"/>
    </row>
    <row r="3054" spans="3:5" x14ac:dyDescent="0.25">
      <c r="C3054" s="12">
        <v>1010.2</v>
      </c>
      <c r="D3054">
        <v>1.8000000000000003</v>
      </c>
      <c r="E3054" s="11"/>
    </row>
    <row r="3055" spans="3:5" x14ac:dyDescent="0.25">
      <c r="C3055" s="12">
        <v>1010.4</v>
      </c>
      <c r="D3055">
        <v>1.8000000000000003</v>
      </c>
      <c r="E3055" s="11"/>
    </row>
    <row r="3056" spans="3:5" x14ac:dyDescent="0.25">
      <c r="C3056" s="12">
        <v>1010.6</v>
      </c>
      <c r="D3056">
        <v>1.8000000000000003</v>
      </c>
      <c r="E3056" s="11"/>
    </row>
    <row r="3057" spans="3:5" x14ac:dyDescent="0.25">
      <c r="C3057" s="12">
        <v>1010.8</v>
      </c>
      <c r="D3057">
        <v>1.8000000000000003</v>
      </c>
      <c r="E3057" s="11"/>
    </row>
    <row r="3058" spans="3:5" x14ac:dyDescent="0.25">
      <c r="C3058" s="12">
        <v>1011</v>
      </c>
      <c r="D3058">
        <v>1.8000000000000003</v>
      </c>
      <c r="E3058" s="11"/>
    </row>
    <row r="3059" spans="3:5" x14ac:dyDescent="0.25">
      <c r="C3059" s="12">
        <v>1011.2</v>
      </c>
      <c r="D3059">
        <v>1.7900000000000023</v>
      </c>
      <c r="E3059" s="11"/>
    </row>
    <row r="3060" spans="3:5" x14ac:dyDescent="0.25">
      <c r="C3060" s="12">
        <v>1011.4</v>
      </c>
      <c r="D3060">
        <v>1.7900000000000023</v>
      </c>
      <c r="E3060" s="11"/>
    </row>
    <row r="3061" spans="3:5" x14ac:dyDescent="0.25">
      <c r="C3061" s="12">
        <v>1011.6</v>
      </c>
      <c r="D3061">
        <v>1.7799999999999971</v>
      </c>
      <c r="E3061" s="11"/>
    </row>
    <row r="3062" spans="3:5" x14ac:dyDescent="0.25">
      <c r="C3062" s="12">
        <v>1011.8</v>
      </c>
      <c r="D3062">
        <v>1.7799999999999971</v>
      </c>
      <c r="E3062" s="11"/>
    </row>
    <row r="3063" spans="3:5" x14ac:dyDescent="0.25">
      <c r="C3063" s="12">
        <v>1012</v>
      </c>
      <c r="D3063">
        <v>1.7799999999999971</v>
      </c>
      <c r="E3063" s="11"/>
    </row>
    <row r="3064" spans="3:5" x14ac:dyDescent="0.25">
      <c r="C3064" s="12">
        <v>1012.2</v>
      </c>
      <c r="D3064">
        <v>1.7799999999999971</v>
      </c>
      <c r="E3064" s="11"/>
    </row>
    <row r="3065" spans="3:5" x14ac:dyDescent="0.25">
      <c r="C3065" s="12">
        <v>1012.4</v>
      </c>
      <c r="D3065">
        <v>1.7799999999999971</v>
      </c>
      <c r="E3065" s="11"/>
    </row>
    <row r="3066" spans="3:5" x14ac:dyDescent="0.25">
      <c r="C3066" s="12">
        <v>1012.6</v>
      </c>
      <c r="D3066">
        <v>1.7799999999999971</v>
      </c>
      <c r="E3066" s="11"/>
    </row>
    <row r="3067" spans="3:5" x14ac:dyDescent="0.25">
      <c r="C3067" s="12">
        <v>1012.8</v>
      </c>
      <c r="D3067">
        <v>1.7799999999999971</v>
      </c>
      <c r="E3067" s="11"/>
    </row>
    <row r="3068" spans="3:5" x14ac:dyDescent="0.25">
      <c r="C3068" s="12">
        <v>1013</v>
      </c>
      <c r="D3068">
        <v>1.7799999999999971</v>
      </c>
      <c r="E3068" s="11"/>
    </row>
    <row r="3069" spans="3:5" x14ac:dyDescent="0.25">
      <c r="C3069" s="12">
        <v>1013.2</v>
      </c>
      <c r="D3069">
        <v>1.7799999999999971</v>
      </c>
      <c r="E3069" s="11"/>
    </row>
    <row r="3070" spans="3:5" x14ac:dyDescent="0.25">
      <c r="C3070" s="12">
        <v>1013.4</v>
      </c>
      <c r="D3070">
        <v>1.7799999999999971</v>
      </c>
      <c r="E3070" s="11"/>
    </row>
    <row r="3071" spans="3:5" x14ac:dyDescent="0.25">
      <c r="C3071" s="12">
        <v>1013.6</v>
      </c>
      <c r="D3071">
        <v>1.7799999999999971</v>
      </c>
      <c r="E3071" s="11"/>
    </row>
    <row r="3072" spans="3:5" x14ac:dyDescent="0.25">
      <c r="C3072" s="12">
        <v>1013.8</v>
      </c>
      <c r="D3072">
        <v>1.7799999999999971</v>
      </c>
      <c r="E3072" s="11"/>
    </row>
    <row r="3073" spans="3:5" x14ac:dyDescent="0.25">
      <c r="C3073" s="12">
        <v>1014</v>
      </c>
      <c r="D3073">
        <v>1.7799999999999971</v>
      </c>
      <c r="E3073" s="11"/>
    </row>
    <row r="3074" spans="3:5" x14ac:dyDescent="0.25">
      <c r="C3074" s="12">
        <v>1014.2</v>
      </c>
      <c r="D3074">
        <v>1.7699999999999991</v>
      </c>
      <c r="E3074" s="11"/>
    </row>
    <row r="3075" spans="3:5" x14ac:dyDescent="0.25">
      <c r="C3075" s="12">
        <v>1014.4</v>
      </c>
      <c r="D3075">
        <v>1.7699999999999991</v>
      </c>
      <c r="E3075" s="11"/>
    </row>
    <row r="3076" spans="3:5" x14ac:dyDescent="0.25">
      <c r="C3076" s="12">
        <v>1014.6</v>
      </c>
      <c r="D3076">
        <v>1.7699999999999991</v>
      </c>
      <c r="E3076" s="11"/>
    </row>
    <row r="3077" spans="3:5" x14ac:dyDescent="0.25">
      <c r="C3077" s="12">
        <v>1014.8</v>
      </c>
      <c r="D3077">
        <v>1.7699999999999991</v>
      </c>
      <c r="E3077" s="11"/>
    </row>
    <row r="3078" spans="3:5" x14ac:dyDescent="0.25">
      <c r="C3078" s="12">
        <v>1015</v>
      </c>
      <c r="D3078">
        <v>1.7699999999999991</v>
      </c>
      <c r="E3078" s="11"/>
    </row>
    <row r="3079" spans="3:5" x14ac:dyDescent="0.25">
      <c r="C3079" s="12">
        <v>1015.2</v>
      </c>
      <c r="D3079">
        <v>1.7699999999999991</v>
      </c>
      <c r="E3079" s="11"/>
    </row>
    <row r="3080" spans="3:5" x14ac:dyDescent="0.25">
      <c r="C3080" s="12">
        <v>1015.4</v>
      </c>
      <c r="D3080">
        <v>1.7699999999999991</v>
      </c>
      <c r="E3080" s="11"/>
    </row>
    <row r="3081" spans="3:5" x14ac:dyDescent="0.25">
      <c r="C3081" s="12">
        <v>1015.6</v>
      </c>
      <c r="D3081">
        <v>1.759999999999994</v>
      </c>
      <c r="E3081" s="11"/>
    </row>
    <row r="3082" spans="3:5" x14ac:dyDescent="0.25">
      <c r="C3082" s="12">
        <v>1015.8</v>
      </c>
      <c r="D3082">
        <v>1.759999999999994</v>
      </c>
      <c r="E3082" s="11"/>
    </row>
    <row r="3083" spans="3:5" x14ac:dyDescent="0.25">
      <c r="C3083" s="12">
        <v>1016</v>
      </c>
      <c r="D3083">
        <v>1.759999999999994</v>
      </c>
      <c r="E3083" s="11"/>
    </row>
    <row r="3084" spans="3:5" x14ac:dyDescent="0.25">
      <c r="C3084" s="12">
        <v>1016.2</v>
      </c>
      <c r="D3084">
        <v>1.759999999999994</v>
      </c>
      <c r="E3084" s="11"/>
    </row>
    <row r="3085" spans="3:5" x14ac:dyDescent="0.25">
      <c r="C3085" s="12">
        <v>1016.4</v>
      </c>
      <c r="D3085">
        <v>1.759999999999994</v>
      </c>
      <c r="E3085" s="11"/>
    </row>
    <row r="3086" spans="3:5" x14ac:dyDescent="0.25">
      <c r="C3086" s="12">
        <v>1016.6</v>
      </c>
      <c r="D3086">
        <v>1.749999999999996</v>
      </c>
      <c r="E3086" s="11"/>
    </row>
    <row r="3087" spans="3:5" x14ac:dyDescent="0.25">
      <c r="C3087" s="12">
        <v>1016.8</v>
      </c>
      <c r="D3087">
        <v>1.749999999999996</v>
      </c>
      <c r="E3087" s="11"/>
    </row>
    <row r="3088" spans="3:5" x14ac:dyDescent="0.25">
      <c r="C3088" s="12">
        <v>1017</v>
      </c>
      <c r="D3088">
        <v>1.749999999999996</v>
      </c>
      <c r="E3088" s="11"/>
    </row>
    <row r="3089" spans="3:5" x14ac:dyDescent="0.25">
      <c r="C3089" s="12">
        <v>1017.2</v>
      </c>
      <c r="D3089">
        <v>1.749999999999996</v>
      </c>
      <c r="E3089" s="11"/>
    </row>
    <row r="3090" spans="3:5" x14ac:dyDescent="0.25">
      <c r="C3090" s="12">
        <v>1017.4</v>
      </c>
      <c r="D3090">
        <v>1.749999999999996</v>
      </c>
      <c r="E3090" s="11"/>
    </row>
    <row r="3091" spans="3:5" x14ac:dyDescent="0.25">
      <c r="C3091" s="12">
        <v>1017.6</v>
      </c>
      <c r="D3091">
        <v>1.749999999999996</v>
      </c>
      <c r="E3091" s="11"/>
    </row>
    <row r="3092" spans="3:5" x14ac:dyDescent="0.25">
      <c r="C3092" s="12">
        <v>1017.8</v>
      </c>
      <c r="D3092">
        <v>1.749999999999996</v>
      </c>
      <c r="E3092" s="11"/>
    </row>
    <row r="3093" spans="3:5" x14ac:dyDescent="0.25">
      <c r="C3093" s="12">
        <v>1018</v>
      </c>
      <c r="D3093">
        <v>1.749999999999996</v>
      </c>
      <c r="E3093" s="11"/>
    </row>
    <row r="3094" spans="3:5" x14ac:dyDescent="0.25">
      <c r="C3094" s="12">
        <v>1018.2</v>
      </c>
      <c r="D3094">
        <v>1.739999999999998</v>
      </c>
      <c r="E3094" s="11"/>
    </row>
    <row r="3095" spans="3:5" x14ac:dyDescent="0.25">
      <c r="C3095" s="12">
        <v>1018.4</v>
      </c>
      <c r="D3095">
        <v>1.739999999999998</v>
      </c>
      <c r="E3095" s="11"/>
    </row>
    <row r="3096" spans="3:5" x14ac:dyDescent="0.25">
      <c r="C3096" s="12">
        <v>1018.6</v>
      </c>
      <c r="D3096">
        <v>1.739999999999998</v>
      </c>
      <c r="E3096" s="11"/>
    </row>
    <row r="3097" spans="3:5" x14ac:dyDescent="0.25">
      <c r="C3097" s="12">
        <v>1018.8</v>
      </c>
      <c r="D3097">
        <v>1.739999999999998</v>
      </c>
      <c r="E3097" s="11"/>
    </row>
    <row r="3098" spans="3:5" x14ac:dyDescent="0.25">
      <c r="C3098" s="12">
        <v>1019</v>
      </c>
      <c r="D3098">
        <v>1.739999999999998</v>
      </c>
      <c r="E3098" s="11"/>
    </row>
    <row r="3099" spans="3:5" x14ac:dyDescent="0.25">
      <c r="C3099" s="12">
        <v>1019.2</v>
      </c>
      <c r="D3099">
        <v>1.73</v>
      </c>
      <c r="E3099" s="11"/>
    </row>
    <row r="3100" spans="3:5" x14ac:dyDescent="0.25">
      <c r="C3100" s="12">
        <v>1019.4</v>
      </c>
      <c r="D3100">
        <v>1.73</v>
      </c>
      <c r="E3100" s="11"/>
    </row>
    <row r="3101" spans="3:5" x14ac:dyDescent="0.25">
      <c r="C3101" s="12">
        <v>1019.6</v>
      </c>
      <c r="D3101">
        <v>1.73</v>
      </c>
      <c r="E3101" s="11"/>
    </row>
    <row r="3102" spans="3:5" x14ac:dyDescent="0.25">
      <c r="C3102" s="12">
        <v>1019.8</v>
      </c>
      <c r="D3102">
        <v>1.73</v>
      </c>
      <c r="E3102" s="11"/>
    </row>
    <row r="3103" spans="3:5" x14ac:dyDescent="0.25">
      <c r="C3103" s="12">
        <v>1020</v>
      </c>
      <c r="D3103">
        <v>1.73</v>
      </c>
      <c r="E3103" s="11"/>
    </row>
    <row r="3104" spans="3:5" x14ac:dyDescent="0.25">
      <c r="C3104" s="12">
        <v>1020.2</v>
      </c>
      <c r="D3104">
        <v>1.73</v>
      </c>
      <c r="E3104" s="11"/>
    </row>
    <row r="3105" spans="3:5" x14ac:dyDescent="0.25">
      <c r="C3105" s="12">
        <v>1020.4</v>
      </c>
      <c r="D3105">
        <v>1.73</v>
      </c>
      <c r="E3105" s="11"/>
    </row>
    <row r="3106" spans="3:5" x14ac:dyDescent="0.25">
      <c r="C3106" s="12">
        <v>1020.6</v>
      </c>
      <c r="D3106">
        <v>1.73</v>
      </c>
      <c r="E3106" s="11"/>
    </row>
    <row r="3107" spans="3:5" x14ac:dyDescent="0.25">
      <c r="C3107" s="12">
        <v>1020.8</v>
      </c>
      <c r="D3107">
        <v>1.73</v>
      </c>
      <c r="E3107" s="11"/>
    </row>
    <row r="3108" spans="3:5" x14ac:dyDescent="0.25">
      <c r="C3108" s="12">
        <v>1021</v>
      </c>
      <c r="D3108">
        <v>1.73</v>
      </c>
      <c r="E3108" s="11"/>
    </row>
    <row r="3109" spans="3:5" x14ac:dyDescent="0.25">
      <c r="C3109" s="12">
        <v>1021.2</v>
      </c>
      <c r="D3109">
        <v>1.73</v>
      </c>
      <c r="E3109" s="11"/>
    </row>
    <row r="3110" spans="3:5" x14ac:dyDescent="0.25">
      <c r="C3110" s="12">
        <v>1021.4</v>
      </c>
      <c r="D3110">
        <v>1.73</v>
      </c>
      <c r="E3110" s="11"/>
    </row>
    <row r="3111" spans="3:5" x14ac:dyDescent="0.25">
      <c r="C3111" s="12">
        <v>1021.6</v>
      </c>
      <c r="D3111">
        <v>1.739999999999998</v>
      </c>
      <c r="E3111" s="11"/>
    </row>
    <row r="3112" spans="3:5" x14ac:dyDescent="0.25">
      <c r="C3112" s="12">
        <v>1021.8</v>
      </c>
      <c r="D3112">
        <v>1.720000000000002</v>
      </c>
      <c r="E3112" s="11"/>
    </row>
    <row r="3113" spans="3:5" x14ac:dyDescent="0.25">
      <c r="C3113" s="12">
        <v>1022</v>
      </c>
      <c r="D3113">
        <v>1.720000000000002</v>
      </c>
      <c r="E3113" s="11"/>
    </row>
    <row r="3114" spans="3:5" x14ac:dyDescent="0.25">
      <c r="C3114" s="12">
        <v>1022.2</v>
      </c>
      <c r="D3114">
        <v>1.720000000000002</v>
      </c>
      <c r="E3114" s="11"/>
    </row>
    <row r="3115" spans="3:5" x14ac:dyDescent="0.25">
      <c r="C3115" s="12">
        <v>1022.4</v>
      </c>
      <c r="D3115">
        <v>1.720000000000002</v>
      </c>
      <c r="E3115" s="11"/>
    </row>
    <row r="3116" spans="3:5" x14ac:dyDescent="0.25">
      <c r="C3116" s="12">
        <v>1022.6</v>
      </c>
      <c r="D3116">
        <v>1.720000000000002</v>
      </c>
      <c r="E3116" s="11"/>
    </row>
    <row r="3117" spans="3:5" x14ac:dyDescent="0.25">
      <c r="C3117" s="12">
        <v>1022.8</v>
      </c>
      <c r="D3117">
        <v>1.720000000000002</v>
      </c>
      <c r="E3117" s="11"/>
    </row>
    <row r="3118" spans="3:5" x14ac:dyDescent="0.25">
      <c r="C3118" s="12">
        <v>1023</v>
      </c>
      <c r="D3118">
        <v>1.720000000000002</v>
      </c>
      <c r="E3118" s="11"/>
    </row>
    <row r="3119" spans="3:5" x14ac:dyDescent="0.25">
      <c r="C3119" s="12">
        <v>1023.2</v>
      </c>
      <c r="D3119">
        <v>1.720000000000002</v>
      </c>
      <c r="E3119" s="11"/>
    </row>
    <row r="3120" spans="3:5" x14ac:dyDescent="0.25">
      <c r="C3120" s="12">
        <v>1023.4</v>
      </c>
      <c r="D3120">
        <v>1.720000000000002</v>
      </c>
      <c r="E3120" s="11"/>
    </row>
    <row r="3121" spans="3:5" x14ac:dyDescent="0.25">
      <c r="C3121" s="12">
        <v>1023.6</v>
      </c>
      <c r="D3121">
        <v>1.720000000000002</v>
      </c>
      <c r="E3121" s="11"/>
    </row>
    <row r="3122" spans="3:5" x14ac:dyDescent="0.25">
      <c r="C3122" s="12">
        <v>1023.8</v>
      </c>
      <c r="D3122">
        <v>1.720000000000002</v>
      </c>
      <c r="E3122" s="11"/>
    </row>
    <row r="3123" spans="3:5" x14ac:dyDescent="0.25">
      <c r="C3123" s="12">
        <v>1024</v>
      </c>
      <c r="D3123">
        <v>1.720000000000002</v>
      </c>
      <c r="E3123" s="11"/>
    </row>
    <row r="3124" spans="3:5" x14ac:dyDescent="0.25">
      <c r="C3124" s="12">
        <v>1024.2</v>
      </c>
      <c r="D3124">
        <v>1.720000000000002</v>
      </c>
      <c r="E3124" s="11"/>
    </row>
    <row r="3125" spans="3:5" x14ac:dyDescent="0.25">
      <c r="C3125" s="12">
        <v>1024.4000000000001</v>
      </c>
      <c r="D3125">
        <v>1.720000000000002</v>
      </c>
      <c r="E3125" s="11"/>
    </row>
    <row r="3126" spans="3:5" x14ac:dyDescent="0.25">
      <c r="C3126" s="12">
        <v>1024.5999999999999</v>
      </c>
      <c r="D3126">
        <v>1.720000000000002</v>
      </c>
      <c r="E3126" s="11"/>
    </row>
    <row r="3127" spans="3:5" x14ac:dyDescent="0.25">
      <c r="C3127" s="12">
        <v>1024.8</v>
      </c>
      <c r="D3127">
        <v>1.720000000000002</v>
      </c>
      <c r="E3127" s="11"/>
    </row>
    <row r="3128" spans="3:5" x14ac:dyDescent="0.25">
      <c r="C3128" s="12">
        <v>1025</v>
      </c>
      <c r="D3128">
        <v>1.720000000000002</v>
      </c>
      <c r="E3128" s="11"/>
    </row>
    <row r="3129" spans="3:5" x14ac:dyDescent="0.25">
      <c r="C3129" s="12">
        <v>1025.2</v>
      </c>
      <c r="D3129">
        <v>1.720000000000002</v>
      </c>
      <c r="E3129" s="11"/>
    </row>
    <row r="3130" spans="3:5" x14ac:dyDescent="0.25">
      <c r="C3130" s="12">
        <v>1025.4000000000001</v>
      </c>
      <c r="D3130">
        <v>1.720000000000002</v>
      </c>
      <c r="E3130" s="11"/>
    </row>
    <row r="3131" spans="3:5" x14ac:dyDescent="0.25">
      <c r="C3131" s="12">
        <v>1025.5999999999999</v>
      </c>
      <c r="D3131">
        <v>1.710000000000004</v>
      </c>
      <c r="E3131" s="11"/>
    </row>
    <row r="3132" spans="3:5" x14ac:dyDescent="0.25">
      <c r="C3132" s="12">
        <v>1025.8</v>
      </c>
      <c r="D3132">
        <v>1.710000000000004</v>
      </c>
      <c r="E3132" s="11"/>
    </row>
    <row r="3133" spans="3:5" x14ac:dyDescent="0.25">
      <c r="C3133" s="12">
        <v>1026</v>
      </c>
      <c r="D3133">
        <v>1.710000000000004</v>
      </c>
      <c r="E3133" s="11"/>
    </row>
    <row r="3134" spans="3:5" x14ac:dyDescent="0.25">
      <c r="C3134" s="12">
        <v>1026.2</v>
      </c>
      <c r="D3134">
        <v>1.710000000000004</v>
      </c>
      <c r="E3134" s="11"/>
    </row>
    <row r="3135" spans="3:5" x14ac:dyDescent="0.25">
      <c r="C3135" s="12">
        <v>1026.4000000000001</v>
      </c>
      <c r="D3135">
        <v>1.710000000000004</v>
      </c>
      <c r="E3135" s="11"/>
    </row>
    <row r="3136" spans="3:5" x14ac:dyDescent="0.25">
      <c r="C3136" s="12">
        <v>1026.5999999999999</v>
      </c>
      <c r="D3136">
        <v>1.710000000000004</v>
      </c>
      <c r="E3136" s="11"/>
    </row>
    <row r="3137" spans="3:5" x14ac:dyDescent="0.25">
      <c r="C3137" s="12">
        <v>1026.8</v>
      </c>
      <c r="D3137">
        <v>1.710000000000004</v>
      </c>
      <c r="E3137" s="11"/>
    </row>
    <row r="3138" spans="3:5" x14ac:dyDescent="0.25">
      <c r="C3138" s="12">
        <v>1027</v>
      </c>
      <c r="D3138">
        <v>1.710000000000004</v>
      </c>
      <c r="E3138" s="11"/>
    </row>
    <row r="3139" spans="3:5" x14ac:dyDescent="0.25">
      <c r="C3139" s="12">
        <v>1027.2</v>
      </c>
      <c r="D3139">
        <v>1.710000000000004</v>
      </c>
      <c r="E3139" s="11"/>
    </row>
    <row r="3140" spans="3:5" x14ac:dyDescent="0.25">
      <c r="C3140" s="12">
        <v>1027.4000000000001</v>
      </c>
      <c r="D3140">
        <v>1.710000000000004</v>
      </c>
      <c r="E3140" s="11"/>
    </row>
    <row r="3141" spans="3:5" x14ac:dyDescent="0.25">
      <c r="C3141" s="12">
        <v>1027.5999999999999</v>
      </c>
      <c r="D3141">
        <v>1.710000000000004</v>
      </c>
      <c r="E3141" s="11"/>
    </row>
    <row r="3142" spans="3:5" x14ac:dyDescent="0.25">
      <c r="C3142" s="12">
        <v>1027.8</v>
      </c>
      <c r="D3142">
        <v>1.710000000000004</v>
      </c>
      <c r="E3142" s="11"/>
    </row>
    <row r="3143" spans="3:5" x14ac:dyDescent="0.25">
      <c r="C3143" s="12">
        <v>1028</v>
      </c>
      <c r="D3143">
        <v>1.6999999999999988</v>
      </c>
      <c r="E3143" s="11"/>
    </row>
    <row r="3144" spans="3:5" x14ac:dyDescent="0.25">
      <c r="C3144" s="12">
        <v>1028.2</v>
      </c>
      <c r="D3144">
        <v>1.6999999999999988</v>
      </c>
      <c r="E3144" s="11"/>
    </row>
    <row r="3145" spans="3:5" x14ac:dyDescent="0.25">
      <c r="C3145" s="12">
        <v>1028.4000000000001</v>
      </c>
      <c r="D3145">
        <v>1.6999999999999988</v>
      </c>
      <c r="E3145" s="11"/>
    </row>
    <row r="3146" spans="3:5" x14ac:dyDescent="0.25">
      <c r="C3146" s="12">
        <v>1028.5999999999999</v>
      </c>
      <c r="D3146">
        <v>1.6999999999999988</v>
      </c>
      <c r="E3146" s="11"/>
    </row>
    <row r="3147" spans="3:5" x14ac:dyDescent="0.25">
      <c r="C3147" s="12">
        <v>1028.8</v>
      </c>
      <c r="D3147">
        <v>1.6999999999999988</v>
      </c>
      <c r="E3147" s="11"/>
    </row>
    <row r="3148" spans="3:5" x14ac:dyDescent="0.25">
      <c r="C3148" s="12">
        <v>1029</v>
      </c>
      <c r="D3148">
        <v>1.6999999999999988</v>
      </c>
      <c r="E3148" s="11"/>
    </row>
    <row r="3149" spans="3:5" x14ac:dyDescent="0.25">
      <c r="C3149" s="12">
        <v>1029.2</v>
      </c>
      <c r="D3149">
        <v>1.6999999999999988</v>
      </c>
      <c r="E3149" s="11"/>
    </row>
    <row r="3150" spans="3:5" x14ac:dyDescent="0.25">
      <c r="C3150" s="12">
        <v>1029.4000000000001</v>
      </c>
      <c r="D3150">
        <v>1.6999999999999988</v>
      </c>
      <c r="E3150" s="11"/>
    </row>
    <row r="3151" spans="3:5" x14ac:dyDescent="0.25">
      <c r="C3151" s="12">
        <v>1029.5999999999999</v>
      </c>
      <c r="D3151">
        <v>1.6999999999999988</v>
      </c>
      <c r="E3151" s="11"/>
    </row>
    <row r="3152" spans="3:5" x14ac:dyDescent="0.25">
      <c r="C3152" s="12">
        <v>1029.8</v>
      </c>
      <c r="D3152">
        <v>1.6999999999999988</v>
      </c>
      <c r="E3152" s="11"/>
    </row>
    <row r="3153" spans="3:5" x14ac:dyDescent="0.25">
      <c r="C3153" s="12">
        <v>1030</v>
      </c>
      <c r="D3153">
        <v>1.6999999999999988</v>
      </c>
      <c r="E3153" s="11"/>
    </row>
    <row r="3154" spans="3:5" x14ac:dyDescent="0.25">
      <c r="C3154" s="12">
        <v>1030.2</v>
      </c>
      <c r="D3154">
        <v>1.6999999999999988</v>
      </c>
      <c r="E3154" s="11"/>
    </row>
    <row r="3155" spans="3:5" x14ac:dyDescent="0.25">
      <c r="C3155" s="12">
        <v>1030.4000000000001</v>
      </c>
      <c r="D3155">
        <v>1.6999999999999988</v>
      </c>
      <c r="E3155" s="11"/>
    </row>
    <row r="3156" spans="3:5" x14ac:dyDescent="0.25">
      <c r="C3156" s="12">
        <v>1030.5999999999999</v>
      </c>
      <c r="D3156">
        <v>1.6999999999999988</v>
      </c>
      <c r="E3156" s="11"/>
    </row>
    <row r="3157" spans="3:5" x14ac:dyDescent="0.25">
      <c r="C3157" s="12">
        <v>1030.8</v>
      </c>
      <c r="D3157">
        <v>1.6999999999999988</v>
      </c>
      <c r="E3157" s="11"/>
    </row>
    <row r="3158" spans="3:5" x14ac:dyDescent="0.25">
      <c r="C3158" s="12">
        <v>1031</v>
      </c>
      <c r="D3158">
        <v>1.6999999999999988</v>
      </c>
      <c r="E3158" s="11"/>
    </row>
    <row r="3159" spans="3:5" x14ac:dyDescent="0.25">
      <c r="C3159" s="12">
        <v>1031.2</v>
      </c>
      <c r="D3159">
        <v>1.6999999999999988</v>
      </c>
      <c r="E3159" s="11"/>
    </row>
    <row r="3160" spans="3:5" x14ac:dyDescent="0.25">
      <c r="C3160" s="12">
        <v>1031.4000000000001</v>
      </c>
      <c r="D3160">
        <v>1.6999999999999988</v>
      </c>
      <c r="E3160" s="11"/>
    </row>
    <row r="3161" spans="3:5" x14ac:dyDescent="0.25">
      <c r="C3161" s="12">
        <v>1031.5999999999999</v>
      </c>
      <c r="D3161">
        <v>1.6999999999999988</v>
      </c>
      <c r="E3161" s="11"/>
    </row>
    <row r="3162" spans="3:5" x14ac:dyDescent="0.25">
      <c r="C3162" s="12">
        <v>1031.8</v>
      </c>
      <c r="D3162">
        <v>1.6999999999999988</v>
      </c>
      <c r="E3162" s="11"/>
    </row>
    <row r="3163" spans="3:5" x14ac:dyDescent="0.25">
      <c r="C3163" s="12">
        <v>1032</v>
      </c>
      <c r="D3163">
        <v>1.6999999999999988</v>
      </c>
      <c r="E3163" s="11"/>
    </row>
    <row r="3164" spans="3:5" x14ac:dyDescent="0.25">
      <c r="C3164" s="12">
        <v>1032.2</v>
      </c>
      <c r="D3164">
        <v>1.6999999999999988</v>
      </c>
      <c r="E3164" s="11"/>
    </row>
    <row r="3165" spans="3:5" x14ac:dyDescent="0.25">
      <c r="C3165" s="12">
        <v>1032.4000000000001</v>
      </c>
      <c r="D3165">
        <v>1.6999999999999988</v>
      </c>
      <c r="E3165" s="11"/>
    </row>
    <row r="3166" spans="3:5" x14ac:dyDescent="0.25">
      <c r="C3166" s="12">
        <v>1032.5999999999999</v>
      </c>
      <c r="D3166">
        <v>1.6999999999999988</v>
      </c>
      <c r="E3166" s="11"/>
    </row>
    <row r="3167" spans="3:5" x14ac:dyDescent="0.25">
      <c r="C3167" s="12">
        <v>1032.8</v>
      </c>
      <c r="D3167">
        <v>1.6999999999999988</v>
      </c>
      <c r="E3167" s="11"/>
    </row>
    <row r="3168" spans="3:5" x14ac:dyDescent="0.25">
      <c r="C3168" s="12">
        <v>1033</v>
      </c>
      <c r="D3168">
        <v>1.6900000000000008</v>
      </c>
      <c r="E3168" s="11"/>
    </row>
    <row r="3169" spans="3:5" x14ac:dyDescent="0.25">
      <c r="C3169" s="12">
        <v>1033.2</v>
      </c>
      <c r="D3169">
        <v>1.6900000000000008</v>
      </c>
      <c r="E3169" s="11"/>
    </row>
    <row r="3170" spans="3:5" x14ac:dyDescent="0.25">
      <c r="C3170" s="12">
        <v>1033.4000000000001</v>
      </c>
      <c r="D3170">
        <v>1.6900000000000008</v>
      </c>
      <c r="E3170" s="11"/>
    </row>
    <row r="3171" spans="3:5" x14ac:dyDescent="0.25">
      <c r="C3171" s="12">
        <v>1033.5999999999999</v>
      </c>
      <c r="D3171">
        <v>1.6900000000000008</v>
      </c>
      <c r="E3171" s="11"/>
    </row>
    <row r="3172" spans="3:5" x14ac:dyDescent="0.25">
      <c r="C3172" s="12">
        <v>1033.8</v>
      </c>
      <c r="D3172">
        <v>1.6900000000000008</v>
      </c>
      <c r="E3172" s="11"/>
    </row>
    <row r="3173" spans="3:5" x14ac:dyDescent="0.25">
      <c r="C3173" s="12">
        <v>1034</v>
      </c>
      <c r="D3173">
        <v>1.6900000000000008</v>
      </c>
      <c r="E3173" s="11"/>
    </row>
    <row r="3174" spans="3:5" x14ac:dyDescent="0.25">
      <c r="C3174" s="12">
        <v>1034.2</v>
      </c>
      <c r="D3174">
        <v>1.6900000000000008</v>
      </c>
      <c r="E3174" s="11"/>
    </row>
    <row r="3175" spans="3:5" x14ac:dyDescent="0.25">
      <c r="C3175" s="12">
        <v>1034.4000000000001</v>
      </c>
      <c r="D3175">
        <v>1.6900000000000008</v>
      </c>
      <c r="E3175" s="11"/>
    </row>
    <row r="3176" spans="3:5" x14ac:dyDescent="0.25">
      <c r="C3176" s="12">
        <v>1034.5999999999999</v>
      </c>
      <c r="D3176">
        <v>1.6900000000000008</v>
      </c>
      <c r="E3176" s="11"/>
    </row>
    <row r="3177" spans="3:5" x14ac:dyDescent="0.25">
      <c r="C3177" s="12">
        <v>1034.8</v>
      </c>
      <c r="D3177">
        <v>1.6900000000000008</v>
      </c>
      <c r="E3177" s="11"/>
    </row>
    <row r="3178" spans="3:5" x14ac:dyDescent="0.25">
      <c r="C3178" s="12">
        <v>1035</v>
      </c>
      <c r="D3178">
        <v>1.6900000000000008</v>
      </c>
      <c r="E3178" s="11"/>
    </row>
    <row r="3179" spans="3:5" x14ac:dyDescent="0.25">
      <c r="C3179" s="12">
        <v>1035.2</v>
      </c>
      <c r="D3179">
        <v>1.6799999999999957</v>
      </c>
      <c r="E3179" s="11"/>
    </row>
    <row r="3180" spans="3:5" x14ac:dyDescent="0.25">
      <c r="C3180" s="12">
        <v>1035.4000000000001</v>
      </c>
      <c r="D3180">
        <v>1.6799999999999957</v>
      </c>
      <c r="E3180" s="11"/>
    </row>
    <row r="3181" spans="3:5" x14ac:dyDescent="0.25">
      <c r="C3181" s="12">
        <v>1035.5999999999999</v>
      </c>
      <c r="D3181">
        <v>1.6799999999999957</v>
      </c>
      <c r="E3181" s="11"/>
    </row>
    <row r="3182" spans="3:5" x14ac:dyDescent="0.25">
      <c r="C3182" s="12">
        <v>1035.8</v>
      </c>
      <c r="D3182">
        <v>1.6799999999999957</v>
      </c>
      <c r="E3182" s="11"/>
    </row>
    <row r="3183" spans="3:5" x14ac:dyDescent="0.25">
      <c r="C3183" s="12">
        <v>1036</v>
      </c>
      <c r="D3183">
        <v>1.6799999999999957</v>
      </c>
      <c r="E3183" s="11"/>
    </row>
    <row r="3184" spans="3:5" x14ac:dyDescent="0.25">
      <c r="C3184" s="12">
        <v>1036.2</v>
      </c>
      <c r="D3184">
        <v>1.6799999999999957</v>
      </c>
      <c r="E3184" s="11"/>
    </row>
    <row r="3185" spans="3:5" x14ac:dyDescent="0.25">
      <c r="C3185" s="12">
        <v>1036.4000000000001</v>
      </c>
      <c r="D3185">
        <v>1.6799999999999957</v>
      </c>
      <c r="E3185" s="11"/>
    </row>
    <row r="3186" spans="3:5" x14ac:dyDescent="0.25">
      <c r="C3186" s="12">
        <v>1036.5999999999999</v>
      </c>
      <c r="D3186">
        <v>1.6699999999999977</v>
      </c>
      <c r="E3186" s="11"/>
    </row>
    <row r="3187" spans="3:5" x14ac:dyDescent="0.25">
      <c r="C3187" s="12">
        <v>1036.8</v>
      </c>
      <c r="D3187">
        <v>1.6699999999999977</v>
      </c>
      <c r="E3187" s="11"/>
    </row>
    <row r="3188" spans="3:5" x14ac:dyDescent="0.25">
      <c r="C3188" s="12">
        <v>1037</v>
      </c>
      <c r="D3188">
        <v>1.6699999999999977</v>
      </c>
      <c r="E3188" s="11"/>
    </row>
    <row r="3189" spans="3:5" x14ac:dyDescent="0.25">
      <c r="C3189" s="12">
        <v>1037.2</v>
      </c>
      <c r="D3189">
        <v>1.6799999999999957</v>
      </c>
      <c r="E3189" s="11"/>
    </row>
    <row r="3190" spans="3:5" x14ac:dyDescent="0.25">
      <c r="C3190" s="12">
        <v>1037.4000000000001</v>
      </c>
      <c r="D3190">
        <v>1.6799999999999957</v>
      </c>
      <c r="E3190" s="11"/>
    </row>
    <row r="3191" spans="3:5" x14ac:dyDescent="0.25">
      <c r="C3191" s="12">
        <v>1037.5999999999999</v>
      </c>
      <c r="D3191">
        <v>1.6799999999999957</v>
      </c>
      <c r="E3191" s="11"/>
    </row>
    <row r="3192" spans="3:5" x14ac:dyDescent="0.25">
      <c r="C3192" s="12">
        <v>1037.8</v>
      </c>
      <c r="D3192">
        <v>1.6799999999999957</v>
      </c>
      <c r="E3192" s="11"/>
    </row>
    <row r="3193" spans="3:5" x14ac:dyDescent="0.25">
      <c r="C3193" s="12">
        <v>1038</v>
      </c>
      <c r="D3193">
        <v>1.6799999999999957</v>
      </c>
      <c r="E3193" s="11"/>
    </row>
    <row r="3194" spans="3:5" x14ac:dyDescent="0.25">
      <c r="C3194" s="12">
        <v>1038.2</v>
      </c>
      <c r="D3194">
        <v>1.6799999999999957</v>
      </c>
      <c r="E3194" s="11"/>
    </row>
    <row r="3195" spans="3:5" x14ac:dyDescent="0.25">
      <c r="C3195" s="12">
        <v>1038.4000000000001</v>
      </c>
      <c r="D3195">
        <v>1.6799999999999957</v>
      </c>
      <c r="E3195" s="11"/>
    </row>
    <row r="3196" spans="3:5" x14ac:dyDescent="0.25">
      <c r="C3196" s="12">
        <v>1038.5999999999999</v>
      </c>
      <c r="D3196">
        <v>1.6799999999999957</v>
      </c>
      <c r="E3196" s="11"/>
    </row>
    <row r="3197" spans="3:5" x14ac:dyDescent="0.25">
      <c r="C3197" s="12">
        <v>1038.8</v>
      </c>
      <c r="D3197">
        <v>1.6699999999999977</v>
      </c>
      <c r="E3197" s="11"/>
    </row>
    <row r="3198" spans="3:5" x14ac:dyDescent="0.25">
      <c r="C3198" s="12">
        <v>1039</v>
      </c>
      <c r="D3198">
        <v>1.6699999999999977</v>
      </c>
      <c r="E3198" s="11"/>
    </row>
    <row r="3199" spans="3:5" x14ac:dyDescent="0.25">
      <c r="C3199" s="12">
        <v>1039.2</v>
      </c>
      <c r="D3199">
        <v>1.6699999999999977</v>
      </c>
      <c r="E3199" s="11"/>
    </row>
    <row r="3200" spans="3:5" x14ac:dyDescent="0.25">
      <c r="C3200" s="12">
        <v>1039.4000000000001</v>
      </c>
      <c r="D3200">
        <v>1.6699999999999977</v>
      </c>
      <c r="E3200" s="11"/>
    </row>
    <row r="3201" spans="3:5" x14ac:dyDescent="0.25">
      <c r="C3201" s="12">
        <v>1039.5999999999999</v>
      </c>
      <c r="D3201">
        <v>1.6699999999999977</v>
      </c>
      <c r="E3201" s="11"/>
    </row>
    <row r="3202" spans="3:5" x14ac:dyDescent="0.25">
      <c r="C3202" s="12">
        <v>1039.8</v>
      </c>
      <c r="D3202">
        <v>1.6699999999999977</v>
      </c>
      <c r="E3202" s="11"/>
    </row>
    <row r="3203" spans="3:5" x14ac:dyDescent="0.25">
      <c r="C3203" s="12">
        <v>1040</v>
      </c>
      <c r="D3203">
        <v>1.6699999999999977</v>
      </c>
      <c r="E3203" s="11"/>
    </row>
    <row r="3204" spans="3:5" x14ac:dyDescent="0.25">
      <c r="C3204" s="12">
        <v>1040.2</v>
      </c>
      <c r="D3204">
        <v>1.6699999999999977</v>
      </c>
      <c r="E3204" s="11"/>
    </row>
    <row r="3205" spans="3:5" x14ac:dyDescent="0.25">
      <c r="C3205" s="12">
        <v>1040.4000000000001</v>
      </c>
      <c r="D3205">
        <v>1.6699999999999977</v>
      </c>
      <c r="E3205" s="11"/>
    </row>
    <row r="3206" spans="3:5" x14ac:dyDescent="0.25">
      <c r="C3206" s="12">
        <v>1040.5999999999999</v>
      </c>
      <c r="D3206">
        <v>1.6699999999999977</v>
      </c>
      <c r="E3206" s="11"/>
    </row>
    <row r="3207" spans="3:5" x14ac:dyDescent="0.25">
      <c r="C3207" s="12">
        <v>1040.8</v>
      </c>
      <c r="D3207">
        <v>1.6699999999999977</v>
      </c>
      <c r="E3207" s="11"/>
    </row>
    <row r="3208" spans="3:5" x14ac:dyDescent="0.25">
      <c r="C3208" s="12">
        <v>1041</v>
      </c>
      <c r="D3208">
        <v>1.6599999999999997</v>
      </c>
      <c r="E3208" s="11"/>
    </row>
    <row r="3209" spans="3:5" x14ac:dyDescent="0.25">
      <c r="C3209" s="12">
        <v>1041.2</v>
      </c>
      <c r="D3209">
        <v>1.6599999999999997</v>
      </c>
      <c r="E3209" s="11"/>
    </row>
    <row r="3210" spans="3:5" x14ac:dyDescent="0.25">
      <c r="C3210" s="12">
        <v>1041.4000000000001</v>
      </c>
      <c r="D3210">
        <v>1.6599999999999997</v>
      </c>
      <c r="E3210" s="11"/>
    </row>
    <row r="3211" spans="3:5" x14ac:dyDescent="0.25">
      <c r="C3211" s="12">
        <v>1041.5999999999999</v>
      </c>
      <c r="D3211">
        <v>1.6599999999999997</v>
      </c>
      <c r="E3211" s="11"/>
    </row>
    <row r="3212" spans="3:5" x14ac:dyDescent="0.25">
      <c r="C3212" s="12">
        <v>1041.8</v>
      </c>
      <c r="D3212">
        <v>1.6699999999999977</v>
      </c>
      <c r="E3212" s="11"/>
    </row>
    <row r="3213" spans="3:5" x14ac:dyDescent="0.25">
      <c r="C3213" s="12">
        <v>1042</v>
      </c>
      <c r="D3213">
        <v>1.6699999999999977</v>
      </c>
      <c r="E3213" s="11"/>
    </row>
    <row r="3214" spans="3:5" x14ac:dyDescent="0.25">
      <c r="C3214" s="12">
        <v>1042.2</v>
      </c>
      <c r="D3214">
        <v>1.6699999999999977</v>
      </c>
      <c r="E3214" s="11"/>
    </row>
    <row r="3215" spans="3:5" x14ac:dyDescent="0.25">
      <c r="C3215" s="12">
        <v>1042.4000000000001</v>
      </c>
      <c r="D3215">
        <v>1.6699999999999977</v>
      </c>
      <c r="E3215" s="11"/>
    </row>
    <row r="3216" spans="3:5" x14ac:dyDescent="0.25">
      <c r="C3216" s="12">
        <v>1042.5999999999999</v>
      </c>
      <c r="D3216">
        <v>1.6599999999999997</v>
      </c>
      <c r="E3216" s="11"/>
    </row>
    <row r="3217" spans="3:5" x14ac:dyDescent="0.25">
      <c r="C3217" s="12">
        <v>1042.8</v>
      </c>
      <c r="D3217">
        <v>1.6599999999999997</v>
      </c>
      <c r="E3217" s="11"/>
    </row>
    <row r="3218" spans="3:5" x14ac:dyDescent="0.25">
      <c r="C3218" s="12">
        <v>1043</v>
      </c>
      <c r="D3218">
        <v>1.6599999999999997</v>
      </c>
      <c r="E3218" s="11"/>
    </row>
    <row r="3219" spans="3:5" x14ac:dyDescent="0.25">
      <c r="C3219" s="12">
        <v>1043.2</v>
      </c>
      <c r="D3219">
        <v>1.6599999999999997</v>
      </c>
      <c r="E3219" s="11"/>
    </row>
    <row r="3220" spans="3:5" x14ac:dyDescent="0.25">
      <c r="C3220" s="12">
        <v>1043.4000000000001</v>
      </c>
      <c r="D3220">
        <v>1.6599999999999997</v>
      </c>
      <c r="E3220" s="11"/>
    </row>
    <row r="3221" spans="3:5" x14ac:dyDescent="0.25">
      <c r="C3221" s="12">
        <v>1043.5999999999999</v>
      </c>
      <c r="D3221">
        <v>1.6599999999999997</v>
      </c>
      <c r="E3221" s="11"/>
    </row>
    <row r="3222" spans="3:5" x14ac:dyDescent="0.25">
      <c r="C3222" s="12">
        <v>1043.8</v>
      </c>
      <c r="D3222">
        <v>1.6599999999999997</v>
      </c>
      <c r="E3222" s="11"/>
    </row>
    <row r="3223" spans="3:5" x14ac:dyDescent="0.25">
      <c r="C3223" s="12">
        <v>1044</v>
      </c>
      <c r="D3223">
        <v>1.6599999999999997</v>
      </c>
      <c r="E3223" s="11"/>
    </row>
    <row r="3224" spans="3:5" x14ac:dyDescent="0.25">
      <c r="C3224" s="12">
        <v>1044.2</v>
      </c>
      <c r="D3224">
        <v>1.6499999999999946</v>
      </c>
      <c r="E3224" s="11"/>
    </row>
    <row r="3225" spans="3:5" x14ac:dyDescent="0.25">
      <c r="C3225" s="12">
        <v>1044.4000000000001</v>
      </c>
      <c r="D3225">
        <v>1.6499999999999946</v>
      </c>
      <c r="E3225" s="11"/>
    </row>
    <row r="3226" spans="3:5" x14ac:dyDescent="0.25">
      <c r="C3226" s="12">
        <v>1044.5999999999999</v>
      </c>
      <c r="D3226">
        <v>1.6499999999999946</v>
      </c>
      <c r="E3226" s="11"/>
    </row>
    <row r="3227" spans="3:5" x14ac:dyDescent="0.25">
      <c r="C3227" s="12">
        <v>1044.8</v>
      </c>
      <c r="D3227">
        <v>1.6499999999999946</v>
      </c>
      <c r="E3227" s="11"/>
    </row>
    <row r="3228" spans="3:5" x14ac:dyDescent="0.25">
      <c r="C3228" s="12">
        <v>1045</v>
      </c>
      <c r="D3228">
        <v>1.6499999999999946</v>
      </c>
      <c r="E3228" s="11"/>
    </row>
    <row r="3229" spans="3:5" x14ac:dyDescent="0.25">
      <c r="C3229" s="12">
        <v>1045.2</v>
      </c>
      <c r="D3229">
        <v>1.6499999999999946</v>
      </c>
      <c r="E3229" s="11"/>
    </row>
    <row r="3230" spans="3:5" x14ac:dyDescent="0.25">
      <c r="C3230" s="12">
        <v>1045.4000000000001</v>
      </c>
      <c r="D3230">
        <v>1.6499999999999946</v>
      </c>
      <c r="E3230" s="11"/>
    </row>
    <row r="3231" spans="3:5" x14ac:dyDescent="0.25">
      <c r="C3231" s="12">
        <v>1045.5999999999999</v>
      </c>
      <c r="D3231">
        <v>1.6499999999999946</v>
      </c>
      <c r="E3231" s="11"/>
    </row>
    <row r="3232" spans="3:5" x14ac:dyDescent="0.25">
      <c r="C3232" s="12">
        <v>1045.8</v>
      </c>
      <c r="D3232">
        <v>1.6499999999999946</v>
      </c>
      <c r="E3232" s="11"/>
    </row>
    <row r="3233" spans="3:5" x14ac:dyDescent="0.25">
      <c r="C3233" s="12">
        <v>1046</v>
      </c>
      <c r="D3233">
        <v>1.6499999999999946</v>
      </c>
      <c r="E3233" s="11"/>
    </row>
    <row r="3234" spans="3:5" x14ac:dyDescent="0.25">
      <c r="C3234" s="12">
        <v>1046.2</v>
      </c>
      <c r="D3234">
        <v>1.6499999999999946</v>
      </c>
      <c r="E3234" s="11"/>
    </row>
    <row r="3235" spans="3:5" x14ac:dyDescent="0.25">
      <c r="C3235" s="12">
        <v>1046.4000000000001</v>
      </c>
      <c r="D3235">
        <v>1.6499999999999946</v>
      </c>
      <c r="E3235" s="11"/>
    </row>
    <row r="3236" spans="3:5" x14ac:dyDescent="0.25">
      <c r="C3236" s="12">
        <v>1046.5999999999999</v>
      </c>
      <c r="D3236">
        <v>1.6499999999999946</v>
      </c>
      <c r="E3236" s="11"/>
    </row>
    <row r="3237" spans="3:5" x14ac:dyDescent="0.25">
      <c r="C3237" s="12">
        <v>1046.8</v>
      </c>
      <c r="D3237">
        <v>1.6399999999999966</v>
      </c>
      <c r="E3237" s="11"/>
    </row>
    <row r="3238" spans="3:5" x14ac:dyDescent="0.25">
      <c r="C3238" s="12">
        <v>1047</v>
      </c>
      <c r="D3238">
        <v>1.6399999999999966</v>
      </c>
      <c r="E3238" s="11"/>
    </row>
    <row r="3239" spans="3:5" x14ac:dyDescent="0.25">
      <c r="C3239" s="12">
        <v>1047.2</v>
      </c>
      <c r="D3239">
        <v>1.6399999999999966</v>
      </c>
      <c r="E3239" s="11"/>
    </row>
    <row r="3240" spans="3:5" x14ac:dyDescent="0.25">
      <c r="C3240" s="12">
        <v>1047.4000000000001</v>
      </c>
      <c r="D3240">
        <v>1.6399999999999966</v>
      </c>
      <c r="E3240" s="11"/>
    </row>
    <row r="3241" spans="3:5" x14ac:dyDescent="0.25">
      <c r="C3241" s="12">
        <v>1047.5999999999999</v>
      </c>
      <c r="D3241">
        <v>1.6399999999999966</v>
      </c>
      <c r="E3241" s="11"/>
    </row>
    <row r="3242" spans="3:5" x14ac:dyDescent="0.25">
      <c r="C3242" s="12">
        <v>1047.8</v>
      </c>
      <c r="D3242">
        <v>1.6399999999999966</v>
      </c>
      <c r="E3242" s="11"/>
    </row>
    <row r="3243" spans="3:5" x14ac:dyDescent="0.25">
      <c r="C3243" s="12">
        <v>1048</v>
      </c>
      <c r="D3243">
        <v>1.6399999999999966</v>
      </c>
      <c r="E3243" s="11"/>
    </row>
    <row r="3244" spans="3:5" x14ac:dyDescent="0.25">
      <c r="C3244" s="12">
        <v>1048.2</v>
      </c>
      <c r="D3244">
        <v>1.6399999999999966</v>
      </c>
      <c r="E3244" s="11"/>
    </row>
    <row r="3245" spans="3:5" x14ac:dyDescent="0.25">
      <c r="C3245" s="12">
        <v>1048.4000000000001</v>
      </c>
      <c r="D3245">
        <v>1.6399999999999966</v>
      </c>
      <c r="E3245" s="11"/>
    </row>
    <row r="3246" spans="3:5" x14ac:dyDescent="0.25">
      <c r="C3246" s="12">
        <v>1048.5999999999999</v>
      </c>
      <c r="D3246">
        <v>1.6399999999999966</v>
      </c>
      <c r="E3246" s="11"/>
    </row>
    <row r="3247" spans="3:5" x14ac:dyDescent="0.25">
      <c r="C3247" s="12">
        <v>1048.8</v>
      </c>
      <c r="D3247">
        <v>1.6399999999999966</v>
      </c>
      <c r="E3247" s="11"/>
    </row>
    <row r="3248" spans="3:5" x14ac:dyDescent="0.25">
      <c r="C3248" s="12">
        <v>1049</v>
      </c>
      <c r="D3248">
        <v>1.6399999999999966</v>
      </c>
      <c r="E3248" s="11"/>
    </row>
    <row r="3249" spans="3:5" x14ac:dyDescent="0.25">
      <c r="C3249" s="12">
        <v>1049.2</v>
      </c>
      <c r="D3249">
        <v>1.6399999999999966</v>
      </c>
      <c r="E3249" s="11"/>
    </row>
    <row r="3250" spans="3:5" x14ac:dyDescent="0.25">
      <c r="C3250" s="12">
        <v>1049.4000000000001</v>
      </c>
      <c r="D3250">
        <v>1.6399999999999966</v>
      </c>
      <c r="E3250" s="11"/>
    </row>
    <row r="3251" spans="3:5" x14ac:dyDescent="0.25">
      <c r="C3251" s="12">
        <v>1049.5999999999999</v>
      </c>
      <c r="D3251">
        <v>1.6299999999999986</v>
      </c>
      <c r="E3251" s="11"/>
    </row>
    <row r="3252" spans="3:5" x14ac:dyDescent="0.25">
      <c r="C3252" s="12">
        <v>1049.8</v>
      </c>
      <c r="D3252">
        <v>1.6299999999999986</v>
      </c>
      <c r="E3252" s="11"/>
    </row>
    <row r="3253" spans="3:5" x14ac:dyDescent="0.25">
      <c r="C3253" s="12">
        <v>1050</v>
      </c>
      <c r="D3253">
        <v>1.6299999999999986</v>
      </c>
      <c r="E3253" s="11"/>
    </row>
    <row r="3254" spans="3:5" x14ac:dyDescent="0.25">
      <c r="C3254" s="12">
        <v>1050.2</v>
      </c>
      <c r="D3254">
        <v>1.6299999999999986</v>
      </c>
      <c r="E3254" s="11"/>
    </row>
    <row r="3255" spans="3:5" x14ac:dyDescent="0.25">
      <c r="C3255" s="12">
        <v>1050.4000000000001</v>
      </c>
      <c r="D3255">
        <v>1.6299999999999986</v>
      </c>
      <c r="E3255" s="11"/>
    </row>
    <row r="3256" spans="3:5" x14ac:dyDescent="0.25">
      <c r="C3256" s="12">
        <v>1050.5999999999999</v>
      </c>
      <c r="D3256">
        <v>1.6299999999999986</v>
      </c>
      <c r="E3256" s="11"/>
    </row>
    <row r="3257" spans="3:5" x14ac:dyDescent="0.25">
      <c r="C3257" s="12">
        <v>1050.8</v>
      </c>
      <c r="D3257">
        <v>1.6299999999999986</v>
      </c>
      <c r="E3257" s="11"/>
    </row>
    <row r="3258" spans="3:5" x14ac:dyDescent="0.25">
      <c r="C3258" s="12">
        <v>1051</v>
      </c>
      <c r="D3258">
        <v>1.6299999999999986</v>
      </c>
      <c r="E3258" s="11"/>
    </row>
    <row r="3259" spans="3:5" x14ac:dyDescent="0.25">
      <c r="C3259" s="12">
        <v>1051.2</v>
      </c>
      <c r="D3259">
        <v>1.6299999999999986</v>
      </c>
      <c r="E3259" s="11"/>
    </row>
    <row r="3260" spans="3:5" x14ac:dyDescent="0.25">
      <c r="C3260" s="12">
        <v>1051.4000000000001</v>
      </c>
      <c r="D3260">
        <v>1.6299999999999986</v>
      </c>
      <c r="E3260" s="11"/>
    </row>
    <row r="3261" spans="3:5" x14ac:dyDescent="0.25">
      <c r="C3261" s="12">
        <v>1051.5999999999999</v>
      </c>
      <c r="D3261">
        <v>1.6199999999999934</v>
      </c>
      <c r="E3261" s="11"/>
    </row>
    <row r="3262" spans="3:5" x14ac:dyDescent="0.25">
      <c r="C3262" s="12">
        <v>1051.8</v>
      </c>
      <c r="D3262">
        <v>1.6199999999999934</v>
      </c>
      <c r="E3262" s="11"/>
    </row>
    <row r="3263" spans="3:5" x14ac:dyDescent="0.25">
      <c r="C3263" s="12">
        <v>1052</v>
      </c>
      <c r="D3263">
        <v>1.6199999999999934</v>
      </c>
      <c r="E3263" s="11"/>
    </row>
    <row r="3264" spans="3:5" x14ac:dyDescent="0.25">
      <c r="C3264" s="12">
        <v>1052.2</v>
      </c>
      <c r="D3264">
        <v>1.6199999999999934</v>
      </c>
      <c r="E3264" s="11"/>
    </row>
    <row r="3265" spans="3:5" x14ac:dyDescent="0.25">
      <c r="C3265" s="12">
        <v>1052.4000000000001</v>
      </c>
      <c r="D3265">
        <v>1.6199999999999934</v>
      </c>
      <c r="E3265" s="11"/>
    </row>
    <row r="3266" spans="3:5" x14ac:dyDescent="0.25">
      <c r="C3266" s="12">
        <v>1052.5999999999999</v>
      </c>
      <c r="D3266">
        <v>1.6199999999999934</v>
      </c>
      <c r="E3266" s="11"/>
    </row>
    <row r="3267" spans="3:5" x14ac:dyDescent="0.25">
      <c r="C3267" s="12">
        <v>1052.8</v>
      </c>
      <c r="D3267">
        <v>1.6199999999999934</v>
      </c>
      <c r="E3267" s="11"/>
    </row>
    <row r="3268" spans="3:5" x14ac:dyDescent="0.25">
      <c r="C3268" s="12">
        <v>1053</v>
      </c>
      <c r="D3268">
        <v>1.6199999999999934</v>
      </c>
      <c r="E3268" s="11"/>
    </row>
    <row r="3269" spans="3:5" x14ac:dyDescent="0.25">
      <c r="C3269" s="12">
        <v>1053.2</v>
      </c>
      <c r="D3269">
        <v>1.6199999999999934</v>
      </c>
      <c r="E3269" s="11"/>
    </row>
    <row r="3270" spans="3:5" x14ac:dyDescent="0.25">
      <c r="C3270" s="12">
        <v>1053.4000000000001</v>
      </c>
      <c r="D3270">
        <v>1.6199999999999934</v>
      </c>
      <c r="E3270" s="11"/>
    </row>
    <row r="3271" spans="3:5" x14ac:dyDescent="0.25">
      <c r="C3271" s="12">
        <v>1053.5999999999999</v>
      </c>
      <c r="D3271">
        <v>1.6199999999999934</v>
      </c>
      <c r="E3271" s="11"/>
    </row>
    <row r="3272" spans="3:5" x14ac:dyDescent="0.25">
      <c r="C3272" s="12">
        <v>1053.8</v>
      </c>
      <c r="D3272">
        <v>1.6099999999999954</v>
      </c>
      <c r="E3272" s="11"/>
    </row>
    <row r="3273" spans="3:5" x14ac:dyDescent="0.25">
      <c r="C3273" s="12">
        <v>1054</v>
      </c>
      <c r="D3273">
        <v>1.6200000000000006</v>
      </c>
      <c r="E3273" s="11"/>
    </row>
    <row r="3274" spans="3:5" x14ac:dyDescent="0.25">
      <c r="C3274" s="12">
        <v>1054.2</v>
      </c>
      <c r="D3274">
        <v>1.6199999999999934</v>
      </c>
      <c r="E3274" s="11"/>
    </row>
    <row r="3275" spans="3:5" x14ac:dyDescent="0.25">
      <c r="C3275" s="12">
        <v>1054.4000000000001</v>
      </c>
      <c r="D3275">
        <v>1.6200000000000006</v>
      </c>
      <c r="E3275" s="11"/>
    </row>
    <row r="3276" spans="3:5" x14ac:dyDescent="0.25">
      <c r="C3276" s="12">
        <v>1054.5999999999999</v>
      </c>
      <c r="D3276">
        <v>1.6200000000000006</v>
      </c>
      <c r="E3276" s="11"/>
    </row>
    <row r="3277" spans="3:5" x14ac:dyDescent="0.25">
      <c r="C3277" s="12">
        <v>1054.8</v>
      </c>
      <c r="D3277">
        <v>1.6200000000000006</v>
      </c>
      <c r="E3277" s="11"/>
    </row>
    <row r="3278" spans="3:5" x14ac:dyDescent="0.25">
      <c r="C3278" s="12">
        <v>1055</v>
      </c>
      <c r="D3278">
        <v>1.6200000000000006</v>
      </c>
      <c r="E3278" s="11"/>
    </row>
    <row r="3279" spans="3:5" x14ac:dyDescent="0.25">
      <c r="C3279" s="12">
        <v>1055.2</v>
      </c>
      <c r="D3279">
        <v>1.6099999999999954</v>
      </c>
      <c r="E3279" s="11"/>
    </row>
    <row r="3280" spans="3:5" x14ac:dyDescent="0.25">
      <c r="C3280" s="12">
        <v>1055.4000000000001</v>
      </c>
      <c r="D3280">
        <v>1.6099999999999954</v>
      </c>
      <c r="E3280" s="11"/>
    </row>
    <row r="3281" spans="3:5" x14ac:dyDescent="0.25">
      <c r="C3281" s="12">
        <v>1055.5999999999999</v>
      </c>
      <c r="D3281">
        <v>1.6099999999999954</v>
      </c>
      <c r="E3281" s="11"/>
    </row>
    <row r="3282" spans="3:5" x14ac:dyDescent="0.25">
      <c r="C3282" s="12">
        <v>1055.8</v>
      </c>
      <c r="D3282">
        <v>1.6099999999999954</v>
      </c>
      <c r="E3282" s="11"/>
    </row>
    <row r="3283" spans="3:5" x14ac:dyDescent="0.25">
      <c r="C3283" s="12">
        <v>1056</v>
      </c>
      <c r="D3283">
        <v>1.6099999999999954</v>
      </c>
      <c r="E3283" s="11"/>
    </row>
    <row r="3284" spans="3:5" x14ac:dyDescent="0.25">
      <c r="C3284" s="12">
        <v>1056.2</v>
      </c>
      <c r="D3284">
        <v>1.6099999999999954</v>
      </c>
      <c r="E3284" s="11"/>
    </row>
    <row r="3285" spans="3:5" x14ac:dyDescent="0.25">
      <c r="C3285" s="12">
        <v>1056.4000000000001</v>
      </c>
      <c r="D3285">
        <v>1.6099999999999954</v>
      </c>
      <c r="E3285" s="11"/>
    </row>
    <row r="3286" spans="3:5" x14ac:dyDescent="0.25">
      <c r="C3286" s="12">
        <v>1056.5999999999999</v>
      </c>
      <c r="D3286">
        <v>1.6099999999999954</v>
      </c>
      <c r="E3286" s="11"/>
    </row>
    <row r="3287" spans="3:5" x14ac:dyDescent="0.25">
      <c r="C3287" s="12">
        <v>1056.8</v>
      </c>
      <c r="D3287">
        <v>1.6099999999999954</v>
      </c>
      <c r="E3287" s="11"/>
    </row>
    <row r="3288" spans="3:5" x14ac:dyDescent="0.25">
      <c r="C3288" s="12">
        <v>1057</v>
      </c>
      <c r="D3288">
        <v>1.6099999999999954</v>
      </c>
      <c r="E3288" s="11"/>
    </row>
    <row r="3289" spans="3:5" x14ac:dyDescent="0.25">
      <c r="C3289" s="12">
        <v>1057.2</v>
      </c>
      <c r="D3289">
        <v>1.6099999999999954</v>
      </c>
      <c r="E3289" s="11"/>
    </row>
    <row r="3290" spans="3:5" x14ac:dyDescent="0.25">
      <c r="C3290" s="12">
        <v>1057.4000000000001</v>
      </c>
      <c r="D3290">
        <v>1.6099999999999954</v>
      </c>
      <c r="E3290" s="11"/>
    </row>
    <row r="3291" spans="3:5" x14ac:dyDescent="0.25">
      <c r="C3291" s="12">
        <v>1057.5999999999999</v>
      </c>
      <c r="D3291">
        <v>1.6099999999999954</v>
      </c>
      <c r="E3291" s="11"/>
    </row>
    <row r="3292" spans="3:5" x14ac:dyDescent="0.25">
      <c r="C3292" s="12">
        <v>1057.8</v>
      </c>
      <c r="D3292">
        <v>1.6099999999999954</v>
      </c>
      <c r="E3292" s="11"/>
    </row>
    <row r="3293" spans="3:5" x14ac:dyDescent="0.25">
      <c r="C3293" s="12">
        <v>1058</v>
      </c>
      <c r="D3293">
        <v>1.6099999999999954</v>
      </c>
      <c r="E3293" s="11"/>
    </row>
    <row r="3294" spans="3:5" x14ac:dyDescent="0.25">
      <c r="C3294" s="12">
        <v>1058.2</v>
      </c>
      <c r="D3294">
        <v>1.6099999999999954</v>
      </c>
      <c r="E3294" s="11"/>
    </row>
    <row r="3295" spans="3:5" x14ac:dyDescent="0.25">
      <c r="C3295" s="12">
        <v>1058.4000000000001</v>
      </c>
      <c r="D3295">
        <v>1.6099999999999954</v>
      </c>
      <c r="E3295" s="11"/>
    </row>
    <row r="3296" spans="3:5" x14ac:dyDescent="0.25">
      <c r="C3296" s="12">
        <v>1058.5999999999999</v>
      </c>
      <c r="D3296">
        <v>1.6099999999999954</v>
      </c>
      <c r="E3296" s="11"/>
    </row>
    <row r="3297" spans="3:5" x14ac:dyDescent="0.25">
      <c r="C3297" s="12">
        <v>1058.8</v>
      </c>
      <c r="D3297">
        <v>1.6099999999999954</v>
      </c>
      <c r="E3297" s="11"/>
    </row>
    <row r="3298" spans="3:5" x14ac:dyDescent="0.25">
      <c r="C3298" s="12">
        <v>1059</v>
      </c>
      <c r="D3298">
        <v>1.6099999999999954</v>
      </c>
      <c r="E3298" s="11"/>
    </row>
    <row r="3299" spans="3:5" x14ac:dyDescent="0.25">
      <c r="C3299" s="12">
        <v>1059.2</v>
      </c>
      <c r="D3299">
        <v>1.5999999999999974</v>
      </c>
      <c r="E3299" s="11"/>
    </row>
    <row r="3300" spans="3:5" x14ac:dyDescent="0.25">
      <c r="C3300" s="12">
        <v>1059.4000000000001</v>
      </c>
      <c r="D3300">
        <v>1.5999999999999974</v>
      </c>
      <c r="E3300" s="11"/>
    </row>
    <row r="3301" spans="3:5" x14ac:dyDescent="0.25">
      <c r="C3301" s="12">
        <v>1059.5999999999999</v>
      </c>
      <c r="D3301">
        <v>1.6099999999999954</v>
      </c>
      <c r="E3301" s="11"/>
    </row>
    <row r="3302" spans="3:5" x14ac:dyDescent="0.25">
      <c r="C3302" s="12">
        <v>1059.8</v>
      </c>
      <c r="D3302">
        <v>1.5999999999999974</v>
      </c>
      <c r="E3302" s="11"/>
    </row>
    <row r="3303" spans="3:5" x14ac:dyDescent="0.25">
      <c r="C3303" s="12">
        <v>1060</v>
      </c>
      <c r="D3303">
        <v>1.5999999999999974</v>
      </c>
      <c r="E3303" s="11"/>
    </row>
    <row r="3304" spans="3:5" x14ac:dyDescent="0.25">
      <c r="C3304" s="12">
        <v>1060.2</v>
      </c>
      <c r="D3304">
        <v>1.5999999999999974</v>
      </c>
      <c r="E3304" s="11"/>
    </row>
    <row r="3305" spans="3:5" x14ac:dyDescent="0.25">
      <c r="C3305" s="12">
        <v>1060.4000000000001</v>
      </c>
      <c r="D3305">
        <v>1.5999999999999974</v>
      </c>
      <c r="E3305" s="11"/>
    </row>
    <row r="3306" spans="3:5" x14ac:dyDescent="0.25">
      <c r="C3306" s="12">
        <v>1060.5999999999999</v>
      </c>
      <c r="D3306">
        <v>1.5999999999999974</v>
      </c>
      <c r="E3306" s="11"/>
    </row>
    <row r="3307" spans="3:5" x14ac:dyDescent="0.25">
      <c r="C3307" s="12">
        <v>1060.8</v>
      </c>
      <c r="D3307">
        <v>1.5999999999999974</v>
      </c>
      <c r="E3307" s="11"/>
    </row>
    <row r="3308" spans="3:5" x14ac:dyDescent="0.25">
      <c r="C3308" s="12">
        <v>1061</v>
      </c>
      <c r="D3308">
        <v>1.5999999999999974</v>
      </c>
      <c r="E3308" s="11"/>
    </row>
    <row r="3309" spans="3:5" x14ac:dyDescent="0.25">
      <c r="C3309" s="12">
        <v>1061.2</v>
      </c>
      <c r="D3309">
        <v>1.5999999999999974</v>
      </c>
      <c r="E3309" s="11"/>
    </row>
    <row r="3310" spans="3:5" x14ac:dyDescent="0.25">
      <c r="C3310" s="12">
        <v>1061.4000000000001</v>
      </c>
      <c r="D3310">
        <v>1.5999999999999974</v>
      </c>
      <c r="E3310" s="11"/>
    </row>
    <row r="3311" spans="3:5" x14ac:dyDescent="0.25">
      <c r="C3311" s="12">
        <v>1061.5999999999999</v>
      </c>
      <c r="D3311">
        <v>1.5899999999999994</v>
      </c>
      <c r="E3311" s="11"/>
    </row>
    <row r="3312" spans="3:5" x14ac:dyDescent="0.25">
      <c r="C3312" s="12">
        <v>1061.8</v>
      </c>
      <c r="D3312">
        <v>1.5899999999999994</v>
      </c>
      <c r="E3312" s="11"/>
    </row>
    <row r="3313" spans="3:5" x14ac:dyDescent="0.25">
      <c r="C3313" s="12">
        <v>1062</v>
      </c>
      <c r="D3313">
        <v>1.5899999999999994</v>
      </c>
      <c r="E3313" s="11"/>
    </row>
    <row r="3314" spans="3:5" x14ac:dyDescent="0.25">
      <c r="C3314" s="12">
        <v>1062.2</v>
      </c>
      <c r="D3314">
        <v>1.5899999999999994</v>
      </c>
      <c r="E3314" s="11"/>
    </row>
    <row r="3315" spans="3:5" x14ac:dyDescent="0.25">
      <c r="C3315" s="12">
        <v>1062.4000000000001</v>
      </c>
      <c r="D3315">
        <v>1.5899999999999994</v>
      </c>
      <c r="E3315" s="11"/>
    </row>
    <row r="3316" spans="3:5" x14ac:dyDescent="0.25">
      <c r="C3316" s="12">
        <v>1062.5999999999999</v>
      </c>
      <c r="D3316">
        <v>1.5899999999999994</v>
      </c>
      <c r="E3316" s="11"/>
    </row>
    <row r="3317" spans="3:5" x14ac:dyDescent="0.25">
      <c r="C3317" s="12">
        <v>1062.8</v>
      </c>
      <c r="D3317">
        <v>1.5899999999999994</v>
      </c>
      <c r="E3317" s="11"/>
    </row>
    <row r="3318" spans="3:5" x14ac:dyDescent="0.25">
      <c r="C3318" s="12">
        <v>1063</v>
      </c>
      <c r="D3318">
        <v>1.5899999999999994</v>
      </c>
      <c r="E3318" s="11"/>
    </row>
    <row r="3319" spans="3:5" x14ac:dyDescent="0.25">
      <c r="C3319" s="12">
        <v>1063.2</v>
      </c>
      <c r="D3319">
        <v>1.6000000000000045</v>
      </c>
      <c r="E3319" s="11"/>
    </row>
    <row r="3320" spans="3:5" x14ac:dyDescent="0.25">
      <c r="C3320" s="12">
        <v>1063.4000000000001</v>
      </c>
      <c r="D3320">
        <v>1.6000000000000045</v>
      </c>
      <c r="E3320" s="11"/>
    </row>
    <row r="3321" spans="3:5" x14ac:dyDescent="0.25">
      <c r="C3321" s="12">
        <v>1063.5999999999999</v>
      </c>
      <c r="D3321">
        <v>1.6000000000000045</v>
      </c>
      <c r="E3321" s="11"/>
    </row>
    <row r="3322" spans="3:5" x14ac:dyDescent="0.25">
      <c r="C3322" s="12">
        <v>1063.8</v>
      </c>
      <c r="D3322">
        <v>1.6000000000000045</v>
      </c>
      <c r="E3322" s="11"/>
    </row>
    <row r="3323" spans="3:5" x14ac:dyDescent="0.25">
      <c r="C3323" s="12">
        <v>1064</v>
      </c>
      <c r="D3323">
        <v>1.6000000000000045</v>
      </c>
      <c r="E3323" s="11"/>
    </row>
    <row r="3324" spans="3:5" x14ac:dyDescent="0.25">
      <c r="C3324" s="12">
        <v>1064.2</v>
      </c>
      <c r="D3324">
        <v>1.6000000000000045</v>
      </c>
      <c r="E3324" s="11"/>
    </row>
    <row r="3325" spans="3:5" x14ac:dyDescent="0.25">
      <c r="C3325" s="12">
        <v>1064.4000000000001</v>
      </c>
      <c r="D3325">
        <v>1.5899999999999994</v>
      </c>
      <c r="E3325" s="11"/>
    </row>
    <row r="3326" spans="3:5" x14ac:dyDescent="0.25">
      <c r="C3326" s="12">
        <v>1064.5999999999999</v>
      </c>
      <c r="D3326">
        <v>1.5899999999999994</v>
      </c>
      <c r="E3326" s="11"/>
    </row>
    <row r="3327" spans="3:5" x14ac:dyDescent="0.25">
      <c r="C3327" s="12">
        <v>1064.8</v>
      </c>
      <c r="D3327">
        <v>1.5899999999999994</v>
      </c>
      <c r="E3327" s="11"/>
    </row>
    <row r="3328" spans="3:5" x14ac:dyDescent="0.25">
      <c r="C3328" s="12">
        <v>1065</v>
      </c>
      <c r="D3328">
        <v>1.5899999999999994</v>
      </c>
      <c r="E3328" s="11"/>
    </row>
    <row r="3329" spans="3:5" x14ac:dyDescent="0.25">
      <c r="C3329" s="12">
        <v>1065.2</v>
      </c>
      <c r="D3329">
        <v>1.5899999999999994</v>
      </c>
      <c r="E3329" s="11"/>
    </row>
    <row r="3330" spans="3:5" x14ac:dyDescent="0.25">
      <c r="C3330" s="12">
        <v>1065.4000000000001</v>
      </c>
      <c r="D3330">
        <v>1.5899999999999994</v>
      </c>
      <c r="E3330" s="11"/>
    </row>
    <row r="3331" spans="3:5" x14ac:dyDescent="0.25">
      <c r="C3331" s="12">
        <v>1065.5999999999999</v>
      </c>
      <c r="D3331">
        <v>1.5899999999999994</v>
      </c>
      <c r="E3331" s="11"/>
    </row>
    <row r="3332" spans="3:5" x14ac:dyDescent="0.25">
      <c r="C3332" s="12">
        <v>1065.8</v>
      </c>
      <c r="D3332">
        <v>1.5899999999999994</v>
      </c>
      <c r="E3332" s="11"/>
    </row>
    <row r="3333" spans="3:5" x14ac:dyDescent="0.25">
      <c r="C3333" s="12">
        <v>1066</v>
      </c>
      <c r="D3333">
        <v>1.5899999999999994</v>
      </c>
      <c r="E3333" s="11"/>
    </row>
    <row r="3334" spans="3:5" x14ac:dyDescent="0.25">
      <c r="C3334" s="12">
        <v>1066.2</v>
      </c>
      <c r="D3334">
        <v>1.5899999999999994</v>
      </c>
      <c r="E3334" s="11"/>
    </row>
    <row r="3335" spans="3:5" x14ac:dyDescent="0.25">
      <c r="C3335" s="12">
        <v>1066.4000000000001</v>
      </c>
      <c r="D3335">
        <v>1.5899999999999994</v>
      </c>
      <c r="E3335" s="11"/>
    </row>
    <row r="3336" spans="3:5" x14ac:dyDescent="0.25">
      <c r="C3336" s="12">
        <v>1066.5999999999999</v>
      </c>
      <c r="D3336">
        <v>1.5899999999999994</v>
      </c>
      <c r="E3336" s="11"/>
    </row>
    <row r="3337" spans="3:5" x14ac:dyDescent="0.25">
      <c r="C3337" s="12">
        <v>1066.8</v>
      </c>
      <c r="D3337">
        <v>1.5899999999999994</v>
      </c>
      <c r="E3337" s="11"/>
    </row>
    <row r="3338" spans="3:5" x14ac:dyDescent="0.25">
      <c r="C3338" s="12">
        <v>1067</v>
      </c>
      <c r="D3338">
        <v>1.5899999999999994</v>
      </c>
      <c r="E3338" s="11"/>
    </row>
    <row r="3339" spans="3:5" x14ac:dyDescent="0.25">
      <c r="C3339" s="12">
        <v>1067.2</v>
      </c>
      <c r="D3339">
        <v>1.5899999999999994</v>
      </c>
      <c r="E3339" s="11"/>
    </row>
    <row r="3340" spans="3:5" x14ac:dyDescent="0.25">
      <c r="C3340" s="12">
        <v>1067.4000000000001</v>
      </c>
      <c r="D3340">
        <v>1.5899999999999994</v>
      </c>
      <c r="E3340" s="11"/>
    </row>
    <row r="3341" spans="3:5" x14ac:dyDescent="0.25">
      <c r="C3341" s="12">
        <v>1067.5999999999999</v>
      </c>
      <c r="D3341">
        <v>1.5899999999999994</v>
      </c>
      <c r="E3341" s="11"/>
    </row>
    <row r="3342" spans="3:5" x14ac:dyDescent="0.25">
      <c r="C3342" s="12">
        <v>1067.8</v>
      </c>
      <c r="D3342">
        <v>1.5899999999999994</v>
      </c>
      <c r="E3342" s="11"/>
    </row>
    <row r="3343" spans="3:5" x14ac:dyDescent="0.25">
      <c r="C3343" s="12">
        <v>1068</v>
      </c>
      <c r="D3343">
        <v>1.5899999999999994</v>
      </c>
      <c r="E3343" s="11"/>
    </row>
    <row r="3344" spans="3:5" x14ac:dyDescent="0.25">
      <c r="C3344" s="12">
        <v>1068.2</v>
      </c>
      <c r="D3344">
        <v>1.5899999999999994</v>
      </c>
      <c r="E3344" s="11"/>
    </row>
    <row r="3345" spans="3:5" x14ac:dyDescent="0.25">
      <c r="C3345" s="12">
        <v>1068.4000000000001</v>
      </c>
      <c r="D3345">
        <v>1.5899999999999994</v>
      </c>
      <c r="E3345" s="11"/>
    </row>
    <row r="3346" spans="3:5" x14ac:dyDescent="0.25">
      <c r="C3346" s="12">
        <v>1068.5999999999999</v>
      </c>
      <c r="D3346">
        <v>1.5899999999999994</v>
      </c>
      <c r="E3346" s="11"/>
    </row>
    <row r="3347" spans="3:5" x14ac:dyDescent="0.25">
      <c r="C3347" s="12">
        <v>1068.8</v>
      </c>
      <c r="D3347">
        <v>1.5899999999999994</v>
      </c>
      <c r="E3347" s="11"/>
    </row>
    <row r="3348" spans="3:5" x14ac:dyDescent="0.25">
      <c r="C3348" s="12">
        <v>1069</v>
      </c>
      <c r="D3348">
        <v>1.5800000000000014</v>
      </c>
      <c r="E3348" s="11"/>
    </row>
    <row r="3349" spans="3:5" x14ac:dyDescent="0.25">
      <c r="C3349" s="12">
        <v>1069.2</v>
      </c>
      <c r="D3349">
        <v>1.5800000000000014</v>
      </c>
      <c r="E3349" s="11"/>
    </row>
    <row r="3350" spans="3:5" x14ac:dyDescent="0.25">
      <c r="C3350" s="12">
        <v>1069.4000000000001</v>
      </c>
      <c r="D3350">
        <v>1.5800000000000014</v>
      </c>
      <c r="E3350" s="11"/>
    </row>
    <row r="3351" spans="3:5" x14ac:dyDescent="0.25">
      <c r="C3351" s="12">
        <v>1069.5999999999999</v>
      </c>
      <c r="D3351">
        <v>1.5800000000000014</v>
      </c>
      <c r="E3351" s="11"/>
    </row>
    <row r="3352" spans="3:5" x14ac:dyDescent="0.25">
      <c r="C3352" s="12">
        <v>1069.8</v>
      </c>
      <c r="D3352">
        <v>1.5800000000000014</v>
      </c>
      <c r="E3352" s="11"/>
    </row>
    <row r="3353" spans="3:5" x14ac:dyDescent="0.25">
      <c r="C3353" s="12">
        <v>1070</v>
      </c>
      <c r="D3353">
        <v>1.5700000000000034</v>
      </c>
      <c r="E3353" s="11"/>
    </row>
    <row r="3354" spans="3:5" x14ac:dyDescent="0.25">
      <c r="C3354" s="12">
        <v>1070.2</v>
      </c>
      <c r="D3354">
        <v>1.5800000000000014</v>
      </c>
      <c r="E3354" s="11"/>
    </row>
    <row r="3355" spans="3:5" x14ac:dyDescent="0.25">
      <c r="C3355" s="12">
        <v>1070.4000000000001</v>
      </c>
      <c r="D3355">
        <v>1.5800000000000014</v>
      </c>
      <c r="E3355" s="11"/>
    </row>
    <row r="3356" spans="3:5" x14ac:dyDescent="0.25">
      <c r="C3356" s="12">
        <v>1070.5999999999999</v>
      </c>
      <c r="D3356">
        <v>1.5800000000000014</v>
      </c>
      <c r="E3356" s="11"/>
    </row>
    <row r="3357" spans="3:5" x14ac:dyDescent="0.25">
      <c r="C3357" s="12">
        <v>1070.8</v>
      </c>
      <c r="D3357">
        <v>1.5800000000000014</v>
      </c>
      <c r="E3357" s="11"/>
    </row>
    <row r="3358" spans="3:5" x14ac:dyDescent="0.25">
      <c r="C3358" s="12">
        <v>1071</v>
      </c>
      <c r="D3358">
        <v>1.5800000000000014</v>
      </c>
      <c r="E3358" s="11"/>
    </row>
    <row r="3359" spans="3:5" x14ac:dyDescent="0.25">
      <c r="C3359" s="12">
        <v>1071.2</v>
      </c>
      <c r="D3359">
        <v>1.5800000000000014</v>
      </c>
      <c r="E3359" s="11"/>
    </row>
    <row r="3360" spans="3:5" x14ac:dyDescent="0.25">
      <c r="C3360" s="12">
        <v>1071.4000000000001</v>
      </c>
      <c r="D3360">
        <v>1.5800000000000014</v>
      </c>
      <c r="E3360" s="11"/>
    </row>
    <row r="3361" spans="3:5" x14ac:dyDescent="0.25">
      <c r="C3361" s="12">
        <v>1071.5999999999999</v>
      </c>
      <c r="D3361">
        <v>1.5900000000000065</v>
      </c>
      <c r="E3361" s="11"/>
    </row>
    <row r="3362" spans="3:5" x14ac:dyDescent="0.25">
      <c r="C3362" s="12">
        <v>1071.8</v>
      </c>
      <c r="D3362">
        <v>1.5900000000000065</v>
      </c>
      <c r="E3362" s="11"/>
    </row>
    <row r="3363" spans="3:5" x14ac:dyDescent="0.25">
      <c r="C3363" s="12">
        <v>1072</v>
      </c>
      <c r="D3363">
        <v>1.5800000000000014</v>
      </c>
      <c r="E3363" s="11"/>
    </row>
    <row r="3364" spans="3:5" x14ac:dyDescent="0.25">
      <c r="C3364" s="12">
        <v>1072.2</v>
      </c>
      <c r="D3364">
        <v>1.5900000000000065</v>
      </c>
      <c r="E3364" s="11"/>
    </row>
    <row r="3365" spans="3:5" x14ac:dyDescent="0.25">
      <c r="C3365" s="12">
        <v>1072.4000000000001</v>
      </c>
      <c r="D3365">
        <v>1.5800000000000014</v>
      </c>
      <c r="E3365" s="11"/>
    </row>
    <row r="3366" spans="3:5" x14ac:dyDescent="0.25">
      <c r="C3366" s="12">
        <v>1072.5999999999999</v>
      </c>
      <c r="D3366">
        <v>1.5800000000000014</v>
      </c>
      <c r="E3366" s="11"/>
    </row>
    <row r="3367" spans="3:5" x14ac:dyDescent="0.25">
      <c r="C3367" s="12">
        <v>1072.8</v>
      </c>
      <c r="D3367">
        <v>1.5800000000000014</v>
      </c>
      <c r="E3367" s="11"/>
    </row>
    <row r="3368" spans="3:5" x14ac:dyDescent="0.25">
      <c r="C3368" s="12">
        <v>1073</v>
      </c>
      <c r="D3368">
        <v>1.5800000000000014</v>
      </c>
      <c r="E3368" s="11"/>
    </row>
    <row r="3369" spans="3:5" x14ac:dyDescent="0.25">
      <c r="C3369" s="12">
        <v>1073.2</v>
      </c>
      <c r="D3369">
        <v>1.5800000000000014</v>
      </c>
      <c r="E3369" s="11"/>
    </row>
    <row r="3370" spans="3:5" x14ac:dyDescent="0.25">
      <c r="C3370" s="12">
        <v>1073.4000000000001</v>
      </c>
      <c r="D3370">
        <v>1.5800000000000014</v>
      </c>
      <c r="E3370" s="11"/>
    </row>
    <row r="3371" spans="3:5" x14ac:dyDescent="0.25">
      <c r="C3371" s="12">
        <v>1073.5999999999999</v>
      </c>
      <c r="D3371">
        <v>1.5800000000000014</v>
      </c>
      <c r="E3371" s="11"/>
    </row>
    <row r="3372" spans="3:5" x14ac:dyDescent="0.25">
      <c r="C3372" s="12">
        <v>1073.8</v>
      </c>
      <c r="D3372">
        <v>1.5800000000000014</v>
      </c>
      <c r="E3372" s="11"/>
    </row>
    <row r="3373" spans="3:5" x14ac:dyDescent="0.25">
      <c r="C3373" s="12">
        <v>1074</v>
      </c>
      <c r="D3373">
        <v>1.5800000000000014</v>
      </c>
      <c r="E3373" s="11"/>
    </row>
    <row r="3374" spans="3:5" x14ac:dyDescent="0.25">
      <c r="C3374" s="12">
        <v>1074.2</v>
      </c>
      <c r="D3374">
        <v>1.5899999999999994</v>
      </c>
      <c r="E3374" s="11"/>
    </row>
    <row r="3375" spans="3:5" x14ac:dyDescent="0.25">
      <c r="C3375" s="12">
        <v>1074.4000000000001</v>
      </c>
      <c r="D3375">
        <v>1.5800000000000014</v>
      </c>
      <c r="E3375" s="11"/>
    </row>
    <row r="3376" spans="3:5" x14ac:dyDescent="0.25">
      <c r="C3376" s="12">
        <v>1074.5999999999999</v>
      </c>
      <c r="D3376">
        <v>1.5800000000000014</v>
      </c>
      <c r="E3376" s="11"/>
    </row>
    <row r="3377" spans="3:5" x14ac:dyDescent="0.25">
      <c r="C3377" s="12">
        <v>1074.8</v>
      </c>
      <c r="D3377">
        <v>1.5800000000000014</v>
      </c>
      <c r="E3377" s="11"/>
    </row>
    <row r="3378" spans="3:5" x14ac:dyDescent="0.25">
      <c r="C3378" s="12">
        <v>1075</v>
      </c>
      <c r="D3378">
        <v>1.5800000000000014</v>
      </c>
      <c r="E3378" s="11"/>
    </row>
    <row r="3379" spans="3:5" x14ac:dyDescent="0.25">
      <c r="C3379" s="12">
        <v>1075.2</v>
      </c>
      <c r="D3379">
        <v>1.5800000000000014</v>
      </c>
      <c r="E3379" s="11"/>
    </row>
    <row r="3380" spans="3:5" x14ac:dyDescent="0.25">
      <c r="C3380" s="12">
        <v>1075.4000000000001</v>
      </c>
      <c r="D3380">
        <v>1.5800000000000014</v>
      </c>
      <c r="E3380" s="11"/>
    </row>
    <row r="3381" spans="3:5" x14ac:dyDescent="0.25">
      <c r="C3381" s="12">
        <v>1075.5999999999999</v>
      </c>
      <c r="D3381">
        <v>1.5800000000000014</v>
      </c>
      <c r="E3381" s="11"/>
    </row>
    <row r="3382" spans="3:5" x14ac:dyDescent="0.25">
      <c r="C3382" s="12">
        <v>1075.8</v>
      </c>
      <c r="D3382">
        <v>1.5800000000000014</v>
      </c>
      <c r="E3382" s="11"/>
    </row>
    <row r="3383" spans="3:5" x14ac:dyDescent="0.25">
      <c r="C3383" s="12">
        <v>1076</v>
      </c>
      <c r="D3383">
        <v>1.5800000000000014</v>
      </c>
      <c r="E3383" s="11"/>
    </row>
    <row r="3384" spans="3:5" x14ac:dyDescent="0.25">
      <c r="C3384" s="12">
        <v>1076.2</v>
      </c>
      <c r="D3384">
        <v>1.5800000000000014</v>
      </c>
      <c r="E3384" s="11"/>
    </row>
    <row r="3385" spans="3:5" x14ac:dyDescent="0.25">
      <c r="C3385" s="12">
        <v>1076.4000000000001</v>
      </c>
      <c r="D3385">
        <v>1.5800000000000014</v>
      </c>
      <c r="E3385" s="11"/>
    </row>
    <row r="3386" spans="3:5" x14ac:dyDescent="0.25">
      <c r="C3386" s="12">
        <v>1076.5999999999999</v>
      </c>
      <c r="D3386">
        <v>1.5800000000000014</v>
      </c>
      <c r="E3386" s="11"/>
    </row>
    <row r="3387" spans="3:5" x14ac:dyDescent="0.25">
      <c r="C3387" s="12">
        <v>1076.8</v>
      </c>
      <c r="D3387">
        <v>1.5700000000000034</v>
      </c>
      <c r="E3387" s="11"/>
    </row>
    <row r="3388" spans="3:5" x14ac:dyDescent="0.25">
      <c r="C3388" s="12">
        <v>1077</v>
      </c>
      <c r="D3388">
        <v>1.5700000000000034</v>
      </c>
      <c r="E3388" s="11"/>
    </row>
    <row r="3389" spans="3:5" x14ac:dyDescent="0.25">
      <c r="C3389" s="12">
        <v>1077.2</v>
      </c>
      <c r="D3389">
        <v>1.5700000000000034</v>
      </c>
      <c r="E3389" s="11"/>
    </row>
    <row r="3390" spans="3:5" x14ac:dyDescent="0.25">
      <c r="C3390" s="12">
        <v>1077.4000000000001</v>
      </c>
      <c r="D3390">
        <v>1.5800000000000014</v>
      </c>
      <c r="E3390" s="11"/>
    </row>
    <row r="3391" spans="3:5" x14ac:dyDescent="0.25">
      <c r="C3391" s="12">
        <v>1077.5999999999999</v>
      </c>
      <c r="D3391">
        <v>1.5800000000000014</v>
      </c>
      <c r="E3391" s="11"/>
    </row>
    <row r="3392" spans="3:5" x14ac:dyDescent="0.25">
      <c r="C3392" s="12">
        <v>1077.8</v>
      </c>
      <c r="D3392">
        <v>1.5800000000000014</v>
      </c>
      <c r="E3392" s="11"/>
    </row>
    <row r="3393" spans="3:5" x14ac:dyDescent="0.25">
      <c r="C3393" s="12">
        <v>1078</v>
      </c>
      <c r="D3393">
        <v>1.5800000000000014</v>
      </c>
      <c r="E3393" s="11"/>
    </row>
    <row r="3394" spans="3:5" x14ac:dyDescent="0.25">
      <c r="C3394" s="12">
        <v>1078.2</v>
      </c>
      <c r="D3394">
        <v>1.5800000000000014</v>
      </c>
      <c r="E3394" s="11"/>
    </row>
    <row r="3395" spans="3:5" x14ac:dyDescent="0.25">
      <c r="C3395" s="12">
        <v>1078.4000000000001</v>
      </c>
      <c r="D3395">
        <v>1.5800000000000014</v>
      </c>
      <c r="E3395" s="11"/>
    </row>
    <row r="3396" spans="3:5" x14ac:dyDescent="0.25">
      <c r="C3396" s="12">
        <v>1078.5999999999999</v>
      </c>
      <c r="D3396">
        <v>1.5800000000000014</v>
      </c>
      <c r="E3396" s="11"/>
    </row>
    <row r="3397" spans="3:5" x14ac:dyDescent="0.25">
      <c r="C3397" s="12">
        <v>1078.8</v>
      </c>
      <c r="D3397">
        <v>1.5800000000000014</v>
      </c>
      <c r="E3397" s="11"/>
    </row>
    <row r="3398" spans="3:5" x14ac:dyDescent="0.25">
      <c r="C3398" s="12">
        <v>1079</v>
      </c>
      <c r="D3398">
        <v>1.5800000000000014</v>
      </c>
      <c r="E3398" s="11"/>
    </row>
    <row r="3399" spans="3:5" x14ac:dyDescent="0.25">
      <c r="C3399" s="12">
        <v>1079.2</v>
      </c>
      <c r="D3399">
        <v>1.5800000000000014</v>
      </c>
      <c r="E3399" s="11"/>
    </row>
    <row r="3400" spans="3:5" x14ac:dyDescent="0.25">
      <c r="C3400" s="12">
        <v>1079.4000000000001</v>
      </c>
      <c r="D3400">
        <v>1.5800000000000014</v>
      </c>
      <c r="E3400" s="11"/>
    </row>
    <row r="3401" spans="3:5" x14ac:dyDescent="0.25">
      <c r="C3401" s="12">
        <v>1079.5999999999999</v>
      </c>
      <c r="D3401">
        <v>1.5899999999999994</v>
      </c>
      <c r="E3401" s="11"/>
    </row>
    <row r="3402" spans="3:5" x14ac:dyDescent="0.25">
      <c r="C3402" s="12">
        <v>1079.8</v>
      </c>
      <c r="D3402">
        <v>1.5899999999999994</v>
      </c>
      <c r="E3402" s="11"/>
    </row>
    <row r="3403" spans="3:5" x14ac:dyDescent="0.25">
      <c r="C3403" s="12">
        <v>1080</v>
      </c>
      <c r="D3403">
        <v>1.5799999999999943</v>
      </c>
      <c r="E3403" s="11"/>
    </row>
    <row r="3404" spans="3:5" x14ac:dyDescent="0.25">
      <c r="C3404" s="12">
        <v>1080.2</v>
      </c>
      <c r="D3404">
        <v>1.5799999999999943</v>
      </c>
      <c r="E3404" s="11"/>
    </row>
    <row r="3405" spans="3:5" x14ac:dyDescent="0.25">
      <c r="C3405" s="12">
        <v>1080.4000000000001</v>
      </c>
      <c r="D3405">
        <v>1.5799999999999943</v>
      </c>
      <c r="E3405" s="11"/>
    </row>
    <row r="3406" spans="3:5" x14ac:dyDescent="0.25">
      <c r="C3406" s="12">
        <v>1080.5999999999999</v>
      </c>
      <c r="D3406">
        <v>1.5799999999999943</v>
      </c>
      <c r="E3406" s="11"/>
    </row>
    <row r="3407" spans="3:5" x14ac:dyDescent="0.25">
      <c r="C3407" s="12">
        <v>1080.8</v>
      </c>
      <c r="D3407">
        <v>1.5799999999999943</v>
      </c>
      <c r="E3407" s="11"/>
    </row>
    <row r="3408" spans="3:5" x14ac:dyDescent="0.25">
      <c r="C3408" s="12">
        <v>1081</v>
      </c>
      <c r="D3408">
        <v>1.5799999999999943</v>
      </c>
      <c r="E3408" s="11"/>
    </row>
    <row r="3409" spans="3:5" x14ac:dyDescent="0.25">
      <c r="C3409" s="12">
        <v>1081.2</v>
      </c>
      <c r="D3409">
        <v>1.5799999999999943</v>
      </c>
      <c r="E3409" s="11"/>
    </row>
    <row r="3410" spans="3:5" x14ac:dyDescent="0.25">
      <c r="C3410" s="12">
        <v>1081.4000000000001</v>
      </c>
      <c r="D3410">
        <v>1.5799999999999943</v>
      </c>
      <c r="E3410" s="11"/>
    </row>
    <row r="3411" spans="3:5" x14ac:dyDescent="0.25">
      <c r="C3411" s="12">
        <v>1081.5999999999999</v>
      </c>
      <c r="D3411">
        <v>1.5799999999999943</v>
      </c>
      <c r="E3411" s="11"/>
    </row>
    <row r="3412" spans="3:5" x14ac:dyDescent="0.25">
      <c r="C3412" s="12">
        <v>1081.8</v>
      </c>
      <c r="D3412">
        <v>1.5799999999999943</v>
      </c>
      <c r="E3412" s="11"/>
    </row>
    <row r="3413" spans="3:5" x14ac:dyDescent="0.25">
      <c r="C3413" s="12">
        <v>1082</v>
      </c>
      <c r="D3413">
        <v>1.5899999999999994</v>
      </c>
      <c r="E3413" s="11"/>
    </row>
    <row r="3414" spans="3:5" x14ac:dyDescent="0.25">
      <c r="C3414" s="12">
        <v>1082.2</v>
      </c>
      <c r="D3414">
        <v>1.5899999999999994</v>
      </c>
      <c r="E3414" s="11"/>
    </row>
    <row r="3415" spans="3:5" x14ac:dyDescent="0.25">
      <c r="C3415" s="12">
        <v>1082.4000000000001</v>
      </c>
      <c r="D3415">
        <v>1.5899999999999994</v>
      </c>
      <c r="E3415" s="11"/>
    </row>
    <row r="3416" spans="3:5" x14ac:dyDescent="0.25">
      <c r="C3416" s="12">
        <v>1082.5999999999999</v>
      </c>
      <c r="D3416">
        <v>1.5899999999999994</v>
      </c>
      <c r="E3416" s="11"/>
    </row>
    <row r="3417" spans="3:5" x14ac:dyDescent="0.25">
      <c r="C3417" s="12">
        <v>1082.8</v>
      </c>
      <c r="D3417">
        <v>1.5899999999999994</v>
      </c>
      <c r="E3417" s="11"/>
    </row>
    <row r="3418" spans="3:5" x14ac:dyDescent="0.25">
      <c r="C3418" s="12">
        <v>1083</v>
      </c>
      <c r="D3418">
        <v>1.5800000000000014</v>
      </c>
      <c r="E3418" s="11"/>
    </row>
    <row r="3419" spans="3:5" x14ac:dyDescent="0.25">
      <c r="C3419" s="12">
        <v>1083.2</v>
      </c>
      <c r="D3419">
        <v>1.5800000000000014</v>
      </c>
      <c r="E3419" s="11"/>
    </row>
    <row r="3420" spans="3:5" x14ac:dyDescent="0.25">
      <c r="C3420" s="12">
        <v>1083.4000000000001</v>
      </c>
      <c r="D3420">
        <v>1.5800000000000014</v>
      </c>
      <c r="E3420" s="11"/>
    </row>
    <row r="3421" spans="3:5" x14ac:dyDescent="0.25">
      <c r="C3421" s="12">
        <v>1083.5999999999999</v>
      </c>
      <c r="D3421">
        <v>1.5800000000000014</v>
      </c>
      <c r="E3421" s="11"/>
    </row>
    <row r="3422" spans="3:5" x14ac:dyDescent="0.25">
      <c r="C3422" s="12">
        <v>1083.8</v>
      </c>
      <c r="D3422">
        <v>1.5800000000000014</v>
      </c>
      <c r="E3422" s="11"/>
    </row>
    <row r="3423" spans="3:5" x14ac:dyDescent="0.25">
      <c r="C3423" s="12">
        <v>1084</v>
      </c>
      <c r="D3423">
        <v>1.5800000000000014</v>
      </c>
      <c r="E3423" s="11"/>
    </row>
    <row r="3424" spans="3:5" x14ac:dyDescent="0.25">
      <c r="C3424" s="12">
        <v>1084.2</v>
      </c>
      <c r="D3424">
        <v>1.5800000000000014</v>
      </c>
      <c r="E3424" s="11"/>
    </row>
    <row r="3425" spans="3:5" x14ac:dyDescent="0.25">
      <c r="C3425" s="12">
        <v>1084.4000000000001</v>
      </c>
      <c r="D3425">
        <v>1.5899999999999994</v>
      </c>
      <c r="E3425" s="11"/>
    </row>
    <row r="3426" spans="3:5" x14ac:dyDescent="0.25">
      <c r="C3426" s="12">
        <v>1084.5999999999999</v>
      </c>
      <c r="D3426">
        <v>1.5899999999999994</v>
      </c>
      <c r="E3426" s="11"/>
    </row>
    <row r="3427" spans="3:5" x14ac:dyDescent="0.25">
      <c r="C3427" s="12">
        <v>1084.8</v>
      </c>
      <c r="D3427">
        <v>1.5800000000000014</v>
      </c>
      <c r="E3427" s="11"/>
    </row>
    <row r="3428" spans="3:5" x14ac:dyDescent="0.25">
      <c r="C3428" s="12">
        <v>1085</v>
      </c>
      <c r="D3428">
        <v>1.5800000000000014</v>
      </c>
      <c r="E3428" s="11"/>
    </row>
    <row r="3429" spans="3:5" x14ac:dyDescent="0.25">
      <c r="C3429" s="12">
        <v>1085.2</v>
      </c>
      <c r="D3429">
        <v>1.5800000000000014</v>
      </c>
      <c r="E3429" s="11"/>
    </row>
    <row r="3430" spans="3:5" x14ac:dyDescent="0.25">
      <c r="C3430" s="12">
        <v>1085.4000000000001</v>
      </c>
      <c r="D3430">
        <v>1.5800000000000014</v>
      </c>
      <c r="E3430" s="11"/>
    </row>
    <row r="3431" spans="3:5" x14ac:dyDescent="0.25">
      <c r="C3431" s="12">
        <v>1085.5999999999999</v>
      </c>
      <c r="D3431">
        <v>1.5899999999999994</v>
      </c>
      <c r="E3431" s="11"/>
    </row>
    <row r="3432" spans="3:5" x14ac:dyDescent="0.25">
      <c r="C3432" s="12">
        <v>1085.8</v>
      </c>
      <c r="D3432">
        <v>1.5899999999999994</v>
      </c>
      <c r="E3432" s="11"/>
    </row>
    <row r="3433" spans="3:5" x14ac:dyDescent="0.25">
      <c r="C3433" s="12">
        <v>1086</v>
      </c>
      <c r="D3433">
        <v>1.5899999999999994</v>
      </c>
      <c r="E3433" s="11"/>
    </row>
    <row r="3434" spans="3:5" x14ac:dyDescent="0.25">
      <c r="C3434" s="12">
        <v>1086.2</v>
      </c>
      <c r="D3434">
        <v>1.5800000000000014</v>
      </c>
      <c r="E3434" s="11"/>
    </row>
    <row r="3435" spans="3:5" x14ac:dyDescent="0.25">
      <c r="C3435" s="12">
        <v>1086.4000000000001</v>
      </c>
      <c r="D3435">
        <v>1.5800000000000014</v>
      </c>
      <c r="E3435" s="11"/>
    </row>
    <row r="3436" spans="3:5" x14ac:dyDescent="0.25">
      <c r="C3436" s="12">
        <v>1086.5999999999999</v>
      </c>
      <c r="D3436">
        <v>1.5800000000000014</v>
      </c>
      <c r="E3436" s="11"/>
    </row>
    <row r="3437" spans="3:5" x14ac:dyDescent="0.25">
      <c r="C3437" s="12">
        <v>1086.8</v>
      </c>
      <c r="D3437">
        <v>1.5800000000000014</v>
      </c>
      <c r="E3437" s="11"/>
    </row>
    <row r="3438" spans="3:5" x14ac:dyDescent="0.25">
      <c r="C3438" s="12">
        <v>1087</v>
      </c>
      <c r="D3438">
        <v>1.5800000000000014</v>
      </c>
      <c r="E3438" s="11"/>
    </row>
    <row r="3439" spans="3:5" x14ac:dyDescent="0.25">
      <c r="C3439" s="12">
        <v>1087.2</v>
      </c>
      <c r="D3439">
        <v>1.5800000000000014</v>
      </c>
      <c r="E3439" s="11"/>
    </row>
    <row r="3440" spans="3:5" x14ac:dyDescent="0.25">
      <c r="C3440" s="12">
        <v>1087.4000000000001</v>
      </c>
      <c r="D3440">
        <v>1.5900000000000065</v>
      </c>
      <c r="E3440" s="11"/>
    </row>
    <row r="3441" spans="3:5" x14ac:dyDescent="0.25">
      <c r="C3441" s="12">
        <v>1087.5999999999999</v>
      </c>
      <c r="D3441">
        <v>1.5900000000000065</v>
      </c>
      <c r="E3441" s="11"/>
    </row>
    <row r="3442" spans="3:5" x14ac:dyDescent="0.25">
      <c r="C3442" s="12">
        <v>1087.8</v>
      </c>
      <c r="D3442">
        <v>1.5900000000000065</v>
      </c>
      <c r="E3442" s="11"/>
    </row>
    <row r="3443" spans="3:5" x14ac:dyDescent="0.25">
      <c r="C3443" s="12">
        <v>1088</v>
      </c>
      <c r="D3443">
        <v>1.5800000000000014</v>
      </c>
      <c r="E3443" s="11"/>
    </row>
    <row r="3444" spans="3:5" x14ac:dyDescent="0.25">
      <c r="C3444" s="12">
        <v>1088.2</v>
      </c>
      <c r="D3444">
        <v>1.5800000000000014</v>
      </c>
      <c r="E3444" s="11"/>
    </row>
    <row r="3445" spans="3:5" x14ac:dyDescent="0.25">
      <c r="C3445" s="12">
        <v>1088.4000000000001</v>
      </c>
      <c r="D3445">
        <v>1.5800000000000014</v>
      </c>
      <c r="E3445" s="11"/>
    </row>
    <row r="3446" spans="3:5" x14ac:dyDescent="0.25">
      <c r="C3446" s="12">
        <v>1088.5999999999999</v>
      </c>
      <c r="D3446">
        <v>1.5800000000000014</v>
      </c>
      <c r="E3446" s="11"/>
    </row>
    <row r="3447" spans="3:5" x14ac:dyDescent="0.25">
      <c r="C3447" s="12">
        <v>1088.8</v>
      </c>
      <c r="D3447">
        <v>1.5800000000000014</v>
      </c>
      <c r="E3447" s="11"/>
    </row>
    <row r="3448" spans="3:5" x14ac:dyDescent="0.25">
      <c r="C3448" s="12">
        <v>1089</v>
      </c>
      <c r="D3448">
        <v>1.5800000000000014</v>
      </c>
      <c r="E3448" s="11"/>
    </row>
    <row r="3449" spans="3:5" x14ac:dyDescent="0.25">
      <c r="C3449" s="12">
        <v>1089.2</v>
      </c>
      <c r="D3449">
        <v>1.5800000000000014</v>
      </c>
      <c r="E3449" s="11"/>
    </row>
    <row r="3450" spans="3:5" x14ac:dyDescent="0.25">
      <c r="C3450" s="12">
        <v>1089.4000000000001</v>
      </c>
      <c r="D3450">
        <v>1.5800000000000014</v>
      </c>
      <c r="E3450" s="11"/>
    </row>
    <row r="3451" spans="3:5" x14ac:dyDescent="0.25">
      <c r="C3451" s="12">
        <v>1089.5999999999999</v>
      </c>
      <c r="D3451">
        <v>1.5899999999999994</v>
      </c>
      <c r="E3451" s="11"/>
    </row>
    <row r="3452" spans="3:5" x14ac:dyDescent="0.25">
      <c r="C3452" s="12">
        <v>1089.8</v>
      </c>
      <c r="D3452">
        <v>1.5899999999999994</v>
      </c>
      <c r="E3452" s="11"/>
    </row>
    <row r="3453" spans="3:5" x14ac:dyDescent="0.25">
      <c r="C3453" s="12">
        <v>1090</v>
      </c>
      <c r="D3453">
        <v>1.5899999999999994</v>
      </c>
      <c r="E3453" s="11"/>
    </row>
    <row r="3454" spans="3:5" x14ac:dyDescent="0.25">
      <c r="C3454" s="12">
        <v>1090.2</v>
      </c>
      <c r="D3454">
        <v>1.5800000000000014</v>
      </c>
      <c r="E3454" s="11"/>
    </row>
    <row r="3455" spans="3:5" x14ac:dyDescent="0.25">
      <c r="C3455" s="12">
        <v>1090.4000000000001</v>
      </c>
      <c r="D3455">
        <v>1.5899999999999994</v>
      </c>
      <c r="E3455" s="11"/>
    </row>
    <row r="3456" spans="3:5" x14ac:dyDescent="0.25">
      <c r="C3456" s="12">
        <v>1090.5999999999999</v>
      </c>
      <c r="D3456">
        <v>1.5800000000000014</v>
      </c>
      <c r="E3456" s="11"/>
    </row>
    <row r="3457" spans="3:5" x14ac:dyDescent="0.25">
      <c r="C3457" s="12">
        <v>1090.8</v>
      </c>
      <c r="D3457">
        <v>1.5899999999999994</v>
      </c>
      <c r="E3457" s="11"/>
    </row>
    <row r="3458" spans="3:5" x14ac:dyDescent="0.25">
      <c r="C3458" s="12">
        <v>1091</v>
      </c>
      <c r="D3458">
        <v>1.5800000000000014</v>
      </c>
      <c r="E3458" s="11"/>
    </row>
    <row r="3459" spans="3:5" x14ac:dyDescent="0.25">
      <c r="C3459" s="12">
        <v>1091.2</v>
      </c>
      <c r="D3459">
        <v>1.5899999999999994</v>
      </c>
      <c r="E3459" s="11"/>
    </row>
    <row r="3460" spans="3:5" x14ac:dyDescent="0.25">
      <c r="C3460" s="12">
        <v>1091.4000000000001</v>
      </c>
      <c r="D3460">
        <v>1.5899999999999994</v>
      </c>
      <c r="E3460" s="11"/>
    </row>
    <row r="3461" spans="3:5" x14ac:dyDescent="0.25">
      <c r="C3461" s="12">
        <v>1091.5999999999999</v>
      </c>
      <c r="D3461">
        <v>1.5899999999999994</v>
      </c>
      <c r="E3461" s="11"/>
    </row>
    <row r="3462" spans="3:5" x14ac:dyDescent="0.25">
      <c r="C3462" s="12">
        <v>1091.8</v>
      </c>
      <c r="D3462">
        <v>1.5899999999999994</v>
      </c>
      <c r="E3462" s="11"/>
    </row>
    <row r="3463" spans="3:5" x14ac:dyDescent="0.25">
      <c r="C3463" s="12">
        <v>1092</v>
      </c>
      <c r="D3463">
        <v>1.5899999999999994</v>
      </c>
      <c r="E3463" s="11"/>
    </row>
    <row r="3464" spans="3:5" x14ac:dyDescent="0.25">
      <c r="C3464" s="12">
        <v>1092.2</v>
      </c>
      <c r="D3464">
        <v>1.5899999999999994</v>
      </c>
      <c r="E3464" s="11"/>
    </row>
    <row r="3465" spans="3:5" x14ac:dyDescent="0.25">
      <c r="C3465" s="12">
        <v>1092.4000000000001</v>
      </c>
      <c r="D3465">
        <v>1.5899999999999994</v>
      </c>
      <c r="E3465" s="11"/>
    </row>
    <row r="3466" spans="3:5" x14ac:dyDescent="0.25">
      <c r="C3466" s="12">
        <v>1092.5999999999999</v>
      </c>
      <c r="D3466">
        <v>1.5800000000000014</v>
      </c>
      <c r="E3466" s="11"/>
    </row>
    <row r="3467" spans="3:5" x14ac:dyDescent="0.25">
      <c r="C3467" s="12">
        <v>1092.8</v>
      </c>
      <c r="D3467">
        <v>1.5800000000000014</v>
      </c>
      <c r="E3467" s="11"/>
    </row>
    <row r="3468" spans="3:5" x14ac:dyDescent="0.25">
      <c r="C3468" s="12">
        <v>1093</v>
      </c>
      <c r="D3468">
        <v>1.5800000000000014</v>
      </c>
      <c r="E3468" s="11"/>
    </row>
    <row r="3469" spans="3:5" x14ac:dyDescent="0.25">
      <c r="C3469" s="12">
        <v>1093.2</v>
      </c>
      <c r="D3469">
        <v>1.5800000000000014</v>
      </c>
      <c r="E3469" s="11"/>
    </row>
    <row r="3470" spans="3:5" x14ac:dyDescent="0.25">
      <c r="C3470" s="12">
        <v>1093.4000000000001</v>
      </c>
      <c r="D3470">
        <v>1.5800000000000014</v>
      </c>
      <c r="E3470" s="11"/>
    </row>
    <row r="3471" spans="3:5" x14ac:dyDescent="0.25">
      <c r="C3471" s="12">
        <v>1093.5999999999999</v>
      </c>
      <c r="D3471">
        <v>1.5899999999999994</v>
      </c>
      <c r="E3471" s="11"/>
    </row>
    <row r="3472" spans="3:5" x14ac:dyDescent="0.25">
      <c r="C3472" s="12">
        <v>1093.8</v>
      </c>
      <c r="D3472">
        <v>1.5899999999999994</v>
      </c>
      <c r="E3472" s="11"/>
    </row>
    <row r="3473" spans="3:5" x14ac:dyDescent="0.25">
      <c r="C3473" s="12">
        <v>1094</v>
      </c>
      <c r="D3473">
        <v>1.5899999999999994</v>
      </c>
      <c r="E3473" s="11"/>
    </row>
    <row r="3474" spans="3:5" x14ac:dyDescent="0.25">
      <c r="C3474" s="12">
        <v>1094.2</v>
      </c>
      <c r="D3474">
        <v>1.5899999999999994</v>
      </c>
      <c r="E3474" s="11"/>
    </row>
    <row r="3475" spans="3:5" x14ac:dyDescent="0.25">
      <c r="C3475" s="12">
        <v>1094.4000000000001</v>
      </c>
      <c r="D3475">
        <v>1.5899999999999994</v>
      </c>
      <c r="E3475" s="11"/>
    </row>
    <row r="3476" spans="3:5" x14ac:dyDescent="0.25">
      <c r="C3476" s="12">
        <v>1094.5999999999999</v>
      </c>
      <c r="D3476">
        <v>1.5899999999999994</v>
      </c>
      <c r="E3476" s="11"/>
    </row>
    <row r="3477" spans="3:5" x14ac:dyDescent="0.25">
      <c r="C3477" s="12">
        <v>1094.8</v>
      </c>
      <c r="D3477">
        <v>1.5899999999999994</v>
      </c>
      <c r="E3477" s="11"/>
    </row>
    <row r="3478" spans="3:5" x14ac:dyDescent="0.25">
      <c r="C3478" s="12">
        <v>1095</v>
      </c>
      <c r="D3478">
        <v>1.5899999999999994</v>
      </c>
      <c r="E3478" s="11"/>
    </row>
    <row r="3479" spans="3:5" x14ac:dyDescent="0.25">
      <c r="C3479" s="12">
        <v>1095.2</v>
      </c>
      <c r="D3479">
        <v>1.5899999999999994</v>
      </c>
      <c r="E3479" s="11"/>
    </row>
    <row r="3480" spans="3:5" x14ac:dyDescent="0.25">
      <c r="C3480" s="12">
        <v>1095.4000000000001</v>
      </c>
      <c r="D3480">
        <v>1.5899999999999994</v>
      </c>
      <c r="E3480" s="11"/>
    </row>
    <row r="3481" spans="3:5" x14ac:dyDescent="0.25">
      <c r="C3481" s="12">
        <v>1095.5999999999999</v>
      </c>
      <c r="D3481">
        <v>1.5899999999999994</v>
      </c>
      <c r="E3481" s="11"/>
    </row>
    <row r="3482" spans="3:5" x14ac:dyDescent="0.25">
      <c r="C3482" s="12">
        <v>1095.8</v>
      </c>
      <c r="D3482">
        <v>1.5899999999999994</v>
      </c>
      <c r="E3482" s="11"/>
    </row>
    <row r="3483" spans="3:5" x14ac:dyDescent="0.25">
      <c r="C3483" s="12">
        <v>1096</v>
      </c>
      <c r="D3483">
        <v>1.6000000000000045</v>
      </c>
      <c r="E3483" s="11"/>
    </row>
    <row r="3484" spans="3:5" x14ac:dyDescent="0.25">
      <c r="C3484" s="12">
        <v>1096.2</v>
      </c>
      <c r="D3484">
        <v>1.5899999999999994</v>
      </c>
      <c r="E3484" s="11"/>
    </row>
    <row r="3485" spans="3:5" x14ac:dyDescent="0.25">
      <c r="C3485" s="12">
        <v>1096.4000000000001</v>
      </c>
      <c r="D3485">
        <v>1.5899999999999994</v>
      </c>
      <c r="E3485" s="11"/>
    </row>
    <row r="3486" spans="3:5" x14ac:dyDescent="0.25">
      <c r="C3486" s="12">
        <v>1096.5999999999999</v>
      </c>
      <c r="D3486">
        <v>1.5899999999999994</v>
      </c>
      <c r="E3486" s="11"/>
    </row>
    <row r="3487" spans="3:5" x14ac:dyDescent="0.25">
      <c r="C3487" s="12">
        <v>1096.8</v>
      </c>
      <c r="D3487">
        <v>1.5899999999999994</v>
      </c>
      <c r="E3487" s="11"/>
    </row>
    <row r="3488" spans="3:5" x14ac:dyDescent="0.25">
      <c r="C3488" s="12">
        <v>1097</v>
      </c>
      <c r="D3488">
        <v>1.5899999999999994</v>
      </c>
      <c r="E3488" s="11"/>
    </row>
    <row r="3489" spans="3:5" x14ac:dyDescent="0.25">
      <c r="C3489" s="12">
        <v>1097.2</v>
      </c>
      <c r="D3489">
        <v>1.5899999999999994</v>
      </c>
      <c r="E3489" s="11"/>
    </row>
    <row r="3490" spans="3:5" x14ac:dyDescent="0.25">
      <c r="C3490" s="12">
        <v>1097.4000000000001</v>
      </c>
      <c r="D3490">
        <v>1.5999999999999974</v>
      </c>
      <c r="E3490" s="11"/>
    </row>
    <row r="3491" spans="3:5" x14ac:dyDescent="0.25">
      <c r="C3491" s="12">
        <v>1097.5999999999999</v>
      </c>
      <c r="D3491">
        <v>1.5999999999999974</v>
      </c>
      <c r="E3491" s="11"/>
    </row>
    <row r="3492" spans="3:5" x14ac:dyDescent="0.25">
      <c r="C3492" s="12">
        <v>1097.8</v>
      </c>
      <c r="D3492">
        <v>1.5999999999999974</v>
      </c>
      <c r="E3492" s="11"/>
    </row>
    <row r="3493" spans="3:5" x14ac:dyDescent="0.25">
      <c r="C3493" s="12">
        <v>1098</v>
      </c>
      <c r="D3493">
        <v>1.5899999999999994</v>
      </c>
      <c r="E3493" s="11"/>
    </row>
    <row r="3494" spans="3:5" x14ac:dyDescent="0.25">
      <c r="C3494" s="12">
        <v>1098.2</v>
      </c>
      <c r="D3494">
        <v>1.5899999999999994</v>
      </c>
      <c r="E3494" s="11"/>
    </row>
    <row r="3495" spans="3:5" x14ac:dyDescent="0.25">
      <c r="C3495" s="12">
        <v>1098.4000000000001</v>
      </c>
      <c r="D3495">
        <v>1.5899999999999994</v>
      </c>
      <c r="E3495" s="11"/>
    </row>
    <row r="3496" spans="3:5" x14ac:dyDescent="0.25">
      <c r="C3496" s="12">
        <v>1098.5999999999999</v>
      </c>
      <c r="D3496">
        <v>1.5899999999999994</v>
      </c>
      <c r="E3496" s="11"/>
    </row>
    <row r="3497" spans="3:5" x14ac:dyDescent="0.25">
      <c r="C3497" s="12">
        <v>1098.8</v>
      </c>
      <c r="D3497">
        <v>1.5899999999999994</v>
      </c>
      <c r="E3497" s="11"/>
    </row>
    <row r="3498" spans="3:5" x14ac:dyDescent="0.25">
      <c r="C3498" s="12">
        <v>1099</v>
      </c>
      <c r="D3498">
        <v>1.5899999999999994</v>
      </c>
      <c r="E3498" s="11"/>
    </row>
    <row r="3499" spans="3:5" x14ac:dyDescent="0.25">
      <c r="C3499" s="12">
        <v>1099.2</v>
      </c>
      <c r="D3499">
        <v>1.5899999999999994</v>
      </c>
      <c r="E3499" s="11"/>
    </row>
    <row r="3500" spans="3:5" x14ac:dyDescent="0.25">
      <c r="C3500" s="12">
        <v>1099.4000000000001</v>
      </c>
      <c r="D3500">
        <v>1.5899999999999994</v>
      </c>
      <c r="E3500" s="11"/>
    </row>
    <row r="3501" spans="3:5" x14ac:dyDescent="0.25">
      <c r="C3501" s="12">
        <v>1099.5999999999999</v>
      </c>
      <c r="D3501">
        <v>1.5899999999999994</v>
      </c>
      <c r="E3501" s="11"/>
    </row>
    <row r="3502" spans="3:5" x14ac:dyDescent="0.25">
      <c r="C3502" s="12">
        <v>1099.8</v>
      </c>
      <c r="D3502">
        <v>1.5899999999999994</v>
      </c>
      <c r="E3502" s="11"/>
    </row>
    <row r="3503" spans="3:5" x14ac:dyDescent="0.25">
      <c r="C3503" s="12">
        <v>1100</v>
      </c>
      <c r="D3503">
        <v>1.5899999999999994</v>
      </c>
      <c r="E3503" s="11"/>
    </row>
    <row r="3504" spans="3:5" x14ac:dyDescent="0.25">
      <c r="C3504" s="12">
        <v>1100.2</v>
      </c>
      <c r="D3504">
        <v>1.5999999999999974</v>
      </c>
      <c r="E3504" s="11"/>
    </row>
    <row r="3505" spans="3:5" x14ac:dyDescent="0.25">
      <c r="C3505" s="12">
        <v>1100.4000000000001</v>
      </c>
      <c r="D3505">
        <v>1.5999999999999974</v>
      </c>
      <c r="E3505" s="11"/>
    </row>
    <row r="3506" spans="3:5" x14ac:dyDescent="0.25">
      <c r="C3506" s="12">
        <v>1100.5999999999999</v>
      </c>
      <c r="D3506">
        <v>1.5999999999999974</v>
      </c>
      <c r="E3506" s="11"/>
    </row>
    <row r="3507" spans="3:5" x14ac:dyDescent="0.25">
      <c r="C3507" s="12">
        <v>1100.8</v>
      </c>
      <c r="D3507">
        <v>1.5899999999999994</v>
      </c>
      <c r="E3507" s="11"/>
    </row>
    <row r="3508" spans="3:5" x14ac:dyDescent="0.25">
      <c r="C3508" s="12">
        <v>1101</v>
      </c>
      <c r="D3508">
        <v>1.5899999999999994</v>
      </c>
      <c r="E3508" s="11"/>
    </row>
    <row r="3509" spans="3:5" x14ac:dyDescent="0.25">
      <c r="C3509" s="12">
        <v>1101.2</v>
      </c>
      <c r="D3509">
        <v>1.5899999999999994</v>
      </c>
      <c r="E3509" s="11"/>
    </row>
    <row r="3510" spans="3:5" x14ac:dyDescent="0.25">
      <c r="C3510" s="12">
        <v>1101.4000000000001</v>
      </c>
      <c r="D3510">
        <v>1.5899999999999994</v>
      </c>
      <c r="E3510" s="11"/>
    </row>
    <row r="3511" spans="3:5" x14ac:dyDescent="0.25">
      <c r="C3511" s="12">
        <v>1101.5999999999999</v>
      </c>
      <c r="D3511">
        <v>1.5899999999999994</v>
      </c>
      <c r="E3511" s="11"/>
    </row>
    <row r="3512" spans="3:5" x14ac:dyDescent="0.25">
      <c r="C3512" s="12">
        <v>1101.8</v>
      </c>
      <c r="D3512">
        <v>1.5899999999999994</v>
      </c>
      <c r="E3512" s="11"/>
    </row>
    <row r="3513" spans="3:5" x14ac:dyDescent="0.25">
      <c r="C3513" s="12">
        <v>1102</v>
      </c>
      <c r="D3513">
        <v>1.5899999999999994</v>
      </c>
      <c r="E3513" s="11"/>
    </row>
    <row r="3514" spans="3:5" x14ac:dyDescent="0.25">
      <c r="C3514" s="12">
        <v>1102.2</v>
      </c>
      <c r="D3514">
        <v>1.5999999999999974</v>
      </c>
      <c r="E3514" s="11"/>
    </row>
    <row r="3515" spans="3:5" x14ac:dyDescent="0.25">
      <c r="C3515" s="12">
        <v>1102.4000000000001</v>
      </c>
      <c r="D3515">
        <v>1.5999999999999974</v>
      </c>
      <c r="E3515" s="11"/>
    </row>
    <row r="3516" spans="3:5" x14ac:dyDescent="0.25">
      <c r="C3516" s="12">
        <v>1102.5999999999999</v>
      </c>
      <c r="D3516">
        <v>1.5999999999999974</v>
      </c>
      <c r="E3516" s="11"/>
    </row>
    <row r="3517" spans="3:5" x14ac:dyDescent="0.25">
      <c r="C3517" s="12">
        <v>1102.8</v>
      </c>
      <c r="D3517">
        <v>1.5999999999999974</v>
      </c>
      <c r="E3517" s="11"/>
    </row>
    <row r="3518" spans="3:5" x14ac:dyDescent="0.25">
      <c r="C3518" s="12">
        <v>1103</v>
      </c>
      <c r="D3518">
        <v>1.5999999999999974</v>
      </c>
      <c r="E3518" s="11"/>
    </row>
    <row r="3519" spans="3:5" x14ac:dyDescent="0.25">
      <c r="C3519" s="12">
        <v>1103.2</v>
      </c>
      <c r="D3519">
        <v>1.5899999999999994</v>
      </c>
      <c r="E3519" s="11"/>
    </row>
    <row r="3520" spans="3:5" x14ac:dyDescent="0.25">
      <c r="C3520" s="12">
        <v>1103.4000000000001</v>
      </c>
      <c r="D3520">
        <v>1.5899999999999994</v>
      </c>
      <c r="E3520" s="11"/>
    </row>
    <row r="3521" spans="3:5" x14ac:dyDescent="0.25">
      <c r="C3521" s="12">
        <v>1103.5999999999999</v>
      </c>
      <c r="D3521">
        <v>1.5899999999999994</v>
      </c>
      <c r="E3521" s="11"/>
    </row>
    <row r="3522" spans="3:5" x14ac:dyDescent="0.25">
      <c r="C3522" s="12">
        <v>1103.8</v>
      </c>
      <c r="D3522">
        <v>1.5899999999999994</v>
      </c>
      <c r="E3522" s="11"/>
    </row>
    <row r="3523" spans="3:5" x14ac:dyDescent="0.25">
      <c r="C3523" s="12">
        <v>1104</v>
      </c>
      <c r="D3523">
        <v>1.5899999999999994</v>
      </c>
      <c r="E3523" s="11"/>
    </row>
    <row r="3524" spans="3:5" x14ac:dyDescent="0.25">
      <c r="C3524" s="12">
        <v>1104.2</v>
      </c>
      <c r="D3524">
        <v>1.5899999999999994</v>
      </c>
      <c r="E3524" s="11"/>
    </row>
    <row r="3525" spans="3:5" x14ac:dyDescent="0.25">
      <c r="C3525" s="12">
        <v>1104.4000000000001</v>
      </c>
      <c r="D3525">
        <v>1.5899999999999994</v>
      </c>
      <c r="E3525" s="11"/>
    </row>
    <row r="3526" spans="3:5" x14ac:dyDescent="0.25">
      <c r="C3526" s="12">
        <v>1104.5999999999999</v>
      </c>
      <c r="D3526">
        <v>1.5899999999999994</v>
      </c>
      <c r="E3526" s="11"/>
    </row>
    <row r="3527" spans="3:5" x14ac:dyDescent="0.25">
      <c r="C3527" s="12">
        <v>1104.8</v>
      </c>
      <c r="D3527">
        <v>1.5899999999999994</v>
      </c>
      <c r="E3527" s="11"/>
    </row>
    <row r="3528" spans="3:5" x14ac:dyDescent="0.25">
      <c r="C3528" s="12">
        <v>1105</v>
      </c>
      <c r="D3528">
        <v>1.5899999999999994</v>
      </c>
      <c r="E3528" s="11"/>
    </row>
    <row r="3529" spans="3:5" x14ac:dyDescent="0.25">
      <c r="C3529" s="12">
        <v>1105.2</v>
      </c>
      <c r="D3529">
        <v>1.5899999999999994</v>
      </c>
      <c r="E3529" s="11"/>
    </row>
    <row r="3530" spans="3:5" x14ac:dyDescent="0.25">
      <c r="C3530" s="12">
        <v>1105.4000000000001</v>
      </c>
      <c r="D3530">
        <v>1.5899999999999994</v>
      </c>
      <c r="E3530" s="11"/>
    </row>
    <row r="3531" spans="3:5" x14ac:dyDescent="0.25">
      <c r="C3531" s="12">
        <v>1105.5999999999999</v>
      </c>
      <c r="D3531">
        <v>1.5899999999999994</v>
      </c>
      <c r="E3531" s="11"/>
    </row>
    <row r="3532" spans="3:5" x14ac:dyDescent="0.25">
      <c r="C3532" s="12">
        <v>1105.8</v>
      </c>
      <c r="D3532">
        <v>1.5999999999999974</v>
      </c>
      <c r="E3532" s="11"/>
    </row>
    <row r="3533" spans="3:5" x14ac:dyDescent="0.25">
      <c r="C3533" s="12">
        <v>1106</v>
      </c>
      <c r="D3533">
        <v>1.5999999999999974</v>
      </c>
      <c r="E3533" s="11"/>
    </row>
    <row r="3534" spans="3:5" x14ac:dyDescent="0.25">
      <c r="C3534" s="12">
        <v>1106.2</v>
      </c>
      <c r="D3534">
        <v>1.5899999999999994</v>
      </c>
      <c r="E3534" s="11"/>
    </row>
    <row r="3535" spans="3:5" x14ac:dyDescent="0.25">
      <c r="C3535" s="12">
        <v>1106.4000000000001</v>
      </c>
      <c r="D3535">
        <v>1.5899999999999994</v>
      </c>
      <c r="E3535" s="11"/>
    </row>
    <row r="3536" spans="3:5" x14ac:dyDescent="0.25">
      <c r="C3536" s="12">
        <v>1106.5999999999999</v>
      </c>
      <c r="D3536">
        <v>1.5899999999999994</v>
      </c>
      <c r="E3536" s="11"/>
    </row>
    <row r="3537" spans="3:5" x14ac:dyDescent="0.25">
      <c r="C3537" s="12">
        <v>1106.8</v>
      </c>
      <c r="D3537">
        <v>1.5899999999999994</v>
      </c>
      <c r="E3537" s="11"/>
    </row>
    <row r="3538" spans="3:5" x14ac:dyDescent="0.25">
      <c r="C3538" s="12">
        <v>1107</v>
      </c>
      <c r="D3538">
        <v>1.5899999999999994</v>
      </c>
      <c r="E3538" s="11"/>
    </row>
    <row r="3539" spans="3:5" x14ac:dyDescent="0.25">
      <c r="C3539" s="12">
        <v>1107.2</v>
      </c>
      <c r="D3539">
        <v>1.5899999999999994</v>
      </c>
      <c r="E3539" s="11"/>
    </row>
    <row r="3540" spans="3:5" x14ac:dyDescent="0.25">
      <c r="C3540" s="12">
        <v>1107.4000000000001</v>
      </c>
      <c r="D3540">
        <v>1.5999999999999974</v>
      </c>
      <c r="E3540" s="11"/>
    </row>
    <row r="3541" spans="3:5" x14ac:dyDescent="0.25">
      <c r="C3541" s="12">
        <v>1107.5999999999999</v>
      </c>
      <c r="D3541">
        <v>1.5899999999999994</v>
      </c>
      <c r="E3541" s="11"/>
    </row>
    <row r="3542" spans="3:5" x14ac:dyDescent="0.25">
      <c r="C3542" s="12">
        <v>1107.8</v>
      </c>
      <c r="D3542">
        <v>1.5899999999999994</v>
      </c>
      <c r="E3542" s="11"/>
    </row>
    <row r="3543" spans="3:5" x14ac:dyDescent="0.25">
      <c r="C3543" s="12">
        <v>1108</v>
      </c>
      <c r="D3543">
        <v>1.5899999999999994</v>
      </c>
      <c r="E3543" s="11"/>
    </row>
    <row r="3544" spans="3:5" x14ac:dyDescent="0.25">
      <c r="C3544" s="12">
        <v>1108.2</v>
      </c>
      <c r="D3544">
        <v>1.5899999999999994</v>
      </c>
      <c r="E3544" s="11"/>
    </row>
    <row r="3545" spans="3:5" x14ac:dyDescent="0.25">
      <c r="C3545" s="12">
        <v>1108.4000000000001</v>
      </c>
      <c r="D3545">
        <v>1.5899999999999994</v>
      </c>
      <c r="E3545" s="11"/>
    </row>
    <row r="3546" spans="3:5" x14ac:dyDescent="0.25">
      <c r="C3546" s="12">
        <v>1108.5999999999999</v>
      </c>
      <c r="D3546">
        <v>1.5899999999999994</v>
      </c>
      <c r="E3546" s="11"/>
    </row>
    <row r="3547" spans="3:5" x14ac:dyDescent="0.25">
      <c r="C3547" s="12">
        <v>1108.8</v>
      </c>
      <c r="D3547">
        <v>1.5899999999999994</v>
      </c>
      <c r="E3547" s="11"/>
    </row>
    <row r="3548" spans="3:5" x14ac:dyDescent="0.25">
      <c r="C3548" s="12">
        <v>1109</v>
      </c>
      <c r="D3548">
        <v>1.5899999999999994</v>
      </c>
      <c r="E3548" s="11"/>
    </row>
    <row r="3549" spans="3:5" x14ac:dyDescent="0.25">
      <c r="C3549" s="12">
        <v>1109.2</v>
      </c>
      <c r="D3549">
        <v>1.5899999999999994</v>
      </c>
      <c r="E3549" s="11"/>
    </row>
    <row r="3550" spans="3:5" x14ac:dyDescent="0.25">
      <c r="C3550" s="12">
        <v>1109.4000000000001</v>
      </c>
      <c r="D3550">
        <v>1.5899999999999994</v>
      </c>
      <c r="E3550" s="11"/>
    </row>
    <row r="3551" spans="3:5" x14ac:dyDescent="0.25">
      <c r="C3551" s="12">
        <v>1109.5999999999999</v>
      </c>
      <c r="D3551">
        <v>1.5899999999999994</v>
      </c>
      <c r="E3551" s="11"/>
    </row>
    <row r="3552" spans="3:5" x14ac:dyDescent="0.25">
      <c r="C3552" s="12">
        <v>1109.8</v>
      </c>
      <c r="D3552">
        <v>1.5899999999999994</v>
      </c>
      <c r="E3552" s="11"/>
    </row>
    <row r="3553" spans="3:5" x14ac:dyDescent="0.25">
      <c r="C3553" s="12">
        <v>1110</v>
      </c>
      <c r="D3553">
        <v>1.5799999999999943</v>
      </c>
      <c r="E3553" s="11"/>
    </row>
    <row r="3554" spans="3:5" x14ac:dyDescent="0.25">
      <c r="C3554" s="12">
        <v>1110.2</v>
      </c>
      <c r="D3554">
        <v>1.6000000000000045</v>
      </c>
      <c r="E3554" s="11"/>
    </row>
    <row r="3555" spans="3:5" x14ac:dyDescent="0.25">
      <c r="C3555" s="12">
        <v>1110.4000000000001</v>
      </c>
      <c r="D3555">
        <v>1.6000000000000045</v>
      </c>
      <c r="E3555" s="11"/>
    </row>
    <row r="3556" spans="3:5" x14ac:dyDescent="0.25">
      <c r="C3556" s="12">
        <v>1110.5999999999999</v>
      </c>
      <c r="D3556">
        <v>1.6000000000000045</v>
      </c>
      <c r="E3556" s="11"/>
    </row>
    <row r="3557" spans="3:5" x14ac:dyDescent="0.25">
      <c r="C3557" s="12">
        <v>1110.8</v>
      </c>
      <c r="D3557">
        <v>1.5899999999999994</v>
      </c>
      <c r="E3557" s="11"/>
    </row>
    <row r="3558" spans="3:5" x14ac:dyDescent="0.25">
      <c r="C3558" s="12">
        <v>1111</v>
      </c>
      <c r="D3558">
        <v>1.5899999999999994</v>
      </c>
      <c r="E3558" s="11"/>
    </row>
    <row r="3559" spans="3:5" x14ac:dyDescent="0.25">
      <c r="C3559" s="12">
        <v>1111.2</v>
      </c>
      <c r="D3559">
        <v>1.5899999999999994</v>
      </c>
      <c r="E3559" s="11"/>
    </row>
    <row r="3560" spans="3:5" x14ac:dyDescent="0.25">
      <c r="C3560" s="12">
        <v>1111.4000000000001</v>
      </c>
      <c r="D3560">
        <v>1.5899999999999994</v>
      </c>
      <c r="E3560" s="11"/>
    </row>
    <row r="3561" spans="3:5" x14ac:dyDescent="0.25">
      <c r="C3561" s="12">
        <v>1111.5999999999999</v>
      </c>
      <c r="D3561">
        <v>1.5899999999999994</v>
      </c>
      <c r="E3561" s="11"/>
    </row>
    <row r="3562" spans="3:5" x14ac:dyDescent="0.25">
      <c r="C3562" s="12">
        <v>1111.8</v>
      </c>
      <c r="D3562">
        <v>1.5899999999999994</v>
      </c>
      <c r="E3562" s="11"/>
    </row>
    <row r="3563" spans="3:5" x14ac:dyDescent="0.25">
      <c r="C3563" s="12">
        <v>1112</v>
      </c>
      <c r="D3563">
        <v>1.5800000000000014</v>
      </c>
      <c r="E3563" s="11"/>
    </row>
    <row r="3564" spans="3:5" x14ac:dyDescent="0.25">
      <c r="C3564" s="12">
        <v>1112.2</v>
      </c>
      <c r="D3564">
        <v>1.5899999999999994</v>
      </c>
      <c r="E3564" s="11"/>
    </row>
    <row r="3565" spans="3:5" x14ac:dyDescent="0.25">
      <c r="C3565" s="12">
        <v>1112.4000000000001</v>
      </c>
      <c r="D3565">
        <v>1.5899999999999994</v>
      </c>
      <c r="E3565" s="11"/>
    </row>
    <row r="3566" spans="3:5" x14ac:dyDescent="0.25">
      <c r="C3566" s="12">
        <v>1112.5999999999999</v>
      </c>
      <c r="D3566">
        <v>1.5899999999999994</v>
      </c>
      <c r="E3566" s="11"/>
    </row>
    <row r="3567" spans="3:5" x14ac:dyDescent="0.25">
      <c r="C3567" s="12">
        <v>1112.8</v>
      </c>
      <c r="D3567">
        <v>1.5899999999999994</v>
      </c>
      <c r="E3567" s="11"/>
    </row>
    <row r="3568" spans="3:5" x14ac:dyDescent="0.25">
      <c r="C3568" s="12">
        <v>1113</v>
      </c>
      <c r="D3568">
        <v>1.5899999999999994</v>
      </c>
      <c r="E3568" s="11"/>
    </row>
    <row r="3569" spans="3:5" x14ac:dyDescent="0.25">
      <c r="C3569" s="12">
        <v>1113.2</v>
      </c>
      <c r="D3569">
        <v>1.5899999999999994</v>
      </c>
      <c r="E3569" s="11"/>
    </row>
    <row r="3570" spans="3:5" x14ac:dyDescent="0.25">
      <c r="C3570" s="12">
        <v>1113.4000000000001</v>
      </c>
      <c r="D3570">
        <v>1.5899999999999994</v>
      </c>
      <c r="E3570" s="11"/>
    </row>
    <row r="3571" spans="3:5" x14ac:dyDescent="0.25">
      <c r="C3571" s="12">
        <v>1113.5999999999999</v>
      </c>
      <c r="D3571">
        <v>1.5899999999999994</v>
      </c>
      <c r="E3571" s="11"/>
    </row>
    <row r="3572" spans="3:5" x14ac:dyDescent="0.25">
      <c r="C3572" s="12">
        <v>1113.8</v>
      </c>
      <c r="D3572">
        <v>1.5899999999999994</v>
      </c>
      <c r="E3572" s="11"/>
    </row>
    <row r="3573" spans="3:5" x14ac:dyDescent="0.25">
      <c r="C3573" s="12">
        <v>1114</v>
      </c>
      <c r="D3573">
        <v>1.5899999999999994</v>
      </c>
      <c r="E3573" s="11"/>
    </row>
    <row r="3574" spans="3:5" x14ac:dyDescent="0.25">
      <c r="C3574" s="12">
        <v>1114.2</v>
      </c>
      <c r="D3574">
        <v>1.5899999999999994</v>
      </c>
      <c r="E3574" s="11"/>
    </row>
    <row r="3575" spans="3:5" x14ac:dyDescent="0.25">
      <c r="C3575" s="12">
        <v>1114.4000000000001</v>
      </c>
      <c r="D3575">
        <v>1.5899999999999994</v>
      </c>
      <c r="E3575" s="11"/>
    </row>
    <row r="3576" spans="3:5" x14ac:dyDescent="0.25">
      <c r="C3576" s="12">
        <v>1114.5999999999999</v>
      </c>
      <c r="D3576">
        <v>1.5899999999999994</v>
      </c>
      <c r="E3576" s="11"/>
    </row>
    <row r="3577" spans="3:5" x14ac:dyDescent="0.25">
      <c r="C3577" s="12">
        <v>1114.8</v>
      </c>
      <c r="D3577">
        <v>1.5899999999999994</v>
      </c>
      <c r="E3577" s="11"/>
    </row>
    <row r="3578" spans="3:5" x14ac:dyDescent="0.25">
      <c r="C3578" s="12">
        <v>1115</v>
      </c>
      <c r="D3578">
        <v>1.5899999999999994</v>
      </c>
      <c r="E3578" s="11"/>
    </row>
    <row r="3579" spans="3:5" x14ac:dyDescent="0.25">
      <c r="C3579" s="12">
        <v>1115.2</v>
      </c>
      <c r="D3579">
        <v>1.5899999999999994</v>
      </c>
      <c r="E3579" s="11"/>
    </row>
    <row r="3580" spans="3:5" x14ac:dyDescent="0.25">
      <c r="C3580" s="12">
        <v>1115.4000000000001</v>
      </c>
      <c r="D3580">
        <v>1.5899999999999994</v>
      </c>
      <c r="E3580" s="11"/>
    </row>
    <row r="3581" spans="3:5" x14ac:dyDescent="0.25">
      <c r="C3581" s="12">
        <v>1115.5999999999999</v>
      </c>
      <c r="D3581">
        <v>1.5899999999999994</v>
      </c>
      <c r="E3581" s="11"/>
    </row>
    <row r="3582" spans="3:5" x14ac:dyDescent="0.25">
      <c r="C3582" s="12">
        <v>1115.8</v>
      </c>
      <c r="D3582">
        <v>1.5899999999999994</v>
      </c>
      <c r="E3582" s="11"/>
    </row>
    <row r="3583" spans="3:5" x14ac:dyDescent="0.25">
      <c r="C3583" s="12">
        <v>1116</v>
      </c>
      <c r="D3583">
        <v>1.5899999999999994</v>
      </c>
      <c r="E3583" s="11"/>
    </row>
    <row r="3584" spans="3:5" x14ac:dyDescent="0.25">
      <c r="C3584" s="12">
        <v>1116.2</v>
      </c>
      <c r="D3584">
        <v>1.5800000000000014</v>
      </c>
      <c r="E3584" s="11"/>
    </row>
    <row r="3585" spans="3:5" x14ac:dyDescent="0.25">
      <c r="C3585" s="12">
        <v>1116.4000000000001</v>
      </c>
      <c r="D3585">
        <v>1.5800000000000014</v>
      </c>
      <c r="E3585" s="11"/>
    </row>
    <row r="3586" spans="3:5" x14ac:dyDescent="0.25">
      <c r="C3586" s="12">
        <v>1116.5999999999999</v>
      </c>
      <c r="D3586">
        <v>1.5800000000000014</v>
      </c>
      <c r="E3586" s="11"/>
    </row>
    <row r="3587" spans="3:5" x14ac:dyDescent="0.25">
      <c r="C3587" s="12">
        <v>1116.8</v>
      </c>
      <c r="D3587">
        <v>1.5899999999999994</v>
      </c>
      <c r="E3587" s="11"/>
    </row>
    <row r="3588" spans="3:5" x14ac:dyDescent="0.25">
      <c r="C3588" s="12">
        <v>1117</v>
      </c>
      <c r="D3588">
        <v>1.5899999999999994</v>
      </c>
      <c r="E3588" s="11"/>
    </row>
    <row r="3589" spans="3:5" x14ac:dyDescent="0.25">
      <c r="C3589" s="12">
        <v>1117.2</v>
      </c>
      <c r="D3589">
        <v>1.5899999999999994</v>
      </c>
      <c r="E3589" s="11"/>
    </row>
    <row r="3590" spans="3:5" x14ac:dyDescent="0.25">
      <c r="C3590" s="12">
        <v>1117.4000000000001</v>
      </c>
      <c r="D3590">
        <v>1.5899999999999994</v>
      </c>
      <c r="E3590" s="11"/>
    </row>
    <row r="3591" spans="3:5" x14ac:dyDescent="0.25">
      <c r="C3591" s="12">
        <v>1117.5999999999999</v>
      </c>
      <c r="D3591">
        <v>1.5899999999999994</v>
      </c>
      <c r="E3591" s="11"/>
    </row>
    <row r="3592" spans="3:5" x14ac:dyDescent="0.25">
      <c r="C3592" s="12">
        <v>1117.8</v>
      </c>
      <c r="D3592">
        <v>1.5899999999999994</v>
      </c>
      <c r="E3592" s="11"/>
    </row>
    <row r="3593" spans="3:5" x14ac:dyDescent="0.25">
      <c r="C3593" s="12">
        <v>1118</v>
      </c>
      <c r="D3593">
        <v>1.5899999999999994</v>
      </c>
      <c r="E3593" s="11"/>
    </row>
    <row r="3594" spans="3:5" x14ac:dyDescent="0.25">
      <c r="C3594" s="12">
        <v>1118.2</v>
      </c>
      <c r="D3594">
        <v>1.5899999999999994</v>
      </c>
      <c r="E3594" s="11"/>
    </row>
    <row r="3595" spans="3:5" x14ac:dyDescent="0.25">
      <c r="C3595" s="12">
        <v>1118.4000000000001</v>
      </c>
      <c r="D3595">
        <v>1.5899999999999994</v>
      </c>
      <c r="E3595" s="11"/>
    </row>
    <row r="3596" spans="3:5" x14ac:dyDescent="0.25">
      <c r="C3596" s="12">
        <v>1118.5999999999999</v>
      </c>
      <c r="D3596">
        <v>1.5800000000000014</v>
      </c>
      <c r="E3596" s="11"/>
    </row>
    <row r="3597" spans="3:5" x14ac:dyDescent="0.25">
      <c r="C3597" s="12">
        <v>1118.8</v>
      </c>
      <c r="D3597">
        <v>1.5800000000000014</v>
      </c>
      <c r="E3597" s="11"/>
    </row>
    <row r="3598" spans="3:5" x14ac:dyDescent="0.25">
      <c r="C3598" s="12">
        <v>1119</v>
      </c>
      <c r="D3598">
        <v>1.5800000000000014</v>
      </c>
      <c r="E3598" s="11"/>
    </row>
    <row r="3599" spans="3:5" x14ac:dyDescent="0.25">
      <c r="C3599" s="12">
        <v>1119.2</v>
      </c>
      <c r="D3599">
        <v>1.5899999999999994</v>
      </c>
      <c r="E3599" s="11"/>
    </row>
    <row r="3600" spans="3:5" x14ac:dyDescent="0.25">
      <c r="C3600" s="12">
        <v>1119.4000000000001</v>
      </c>
      <c r="D3600">
        <v>1.5899999999999994</v>
      </c>
      <c r="E3600" s="11"/>
    </row>
    <row r="3601" spans="3:5" x14ac:dyDescent="0.25">
      <c r="C3601" s="12">
        <v>1119.5999999999999</v>
      </c>
      <c r="D3601">
        <v>1.5899999999999994</v>
      </c>
      <c r="E3601" s="11"/>
    </row>
    <row r="3602" spans="3:5" x14ac:dyDescent="0.25">
      <c r="C3602" s="12">
        <v>1119.8</v>
      </c>
      <c r="D3602">
        <v>1.5899999999999994</v>
      </c>
      <c r="E3602" s="11"/>
    </row>
    <row r="3603" spans="3:5" x14ac:dyDescent="0.25">
      <c r="C3603" s="12">
        <v>1120</v>
      </c>
      <c r="D3603">
        <v>1.5999999999999974</v>
      </c>
      <c r="E3603" s="11"/>
    </row>
    <row r="3604" spans="3:5" x14ac:dyDescent="0.25">
      <c r="C3604" s="12">
        <v>1120.2</v>
      </c>
      <c r="D3604">
        <v>1.5899999999999994</v>
      </c>
      <c r="E3604" s="11"/>
    </row>
    <row r="3605" spans="3:5" x14ac:dyDescent="0.25">
      <c r="C3605" s="12">
        <v>1120.4000000000001</v>
      </c>
      <c r="D3605">
        <v>1.5899999999999994</v>
      </c>
      <c r="E3605" s="11"/>
    </row>
    <row r="3606" spans="3:5" x14ac:dyDescent="0.25">
      <c r="C3606" s="12">
        <v>1120.5999999999999</v>
      </c>
      <c r="D3606">
        <v>1.5899999999999994</v>
      </c>
      <c r="E3606" s="11"/>
    </row>
    <row r="3607" spans="3:5" x14ac:dyDescent="0.25">
      <c r="C3607" s="12">
        <v>1120.8</v>
      </c>
      <c r="D3607">
        <v>1.5800000000000014</v>
      </c>
      <c r="E3607" s="11"/>
    </row>
    <row r="3608" spans="3:5" x14ac:dyDescent="0.25">
      <c r="C3608" s="12">
        <v>1121</v>
      </c>
      <c r="D3608">
        <v>1.5800000000000014</v>
      </c>
      <c r="E3608" s="11"/>
    </row>
    <row r="3609" spans="3:5" x14ac:dyDescent="0.25">
      <c r="C3609" s="12">
        <v>1121.2</v>
      </c>
      <c r="D3609">
        <v>1.5899999999999994</v>
      </c>
      <c r="E3609" s="11"/>
    </row>
    <row r="3610" spans="3:5" x14ac:dyDescent="0.25">
      <c r="C3610" s="12">
        <v>1121.4000000000001</v>
      </c>
      <c r="D3610">
        <v>1.5800000000000014</v>
      </c>
      <c r="E3610" s="11"/>
    </row>
    <row r="3611" spans="3:5" x14ac:dyDescent="0.25">
      <c r="C3611" s="12">
        <v>1121.5999999999999</v>
      </c>
      <c r="D3611">
        <v>1.5899999999999994</v>
      </c>
      <c r="E3611" s="11"/>
    </row>
    <row r="3612" spans="3:5" x14ac:dyDescent="0.25">
      <c r="C3612" s="12">
        <v>1121.8</v>
      </c>
      <c r="D3612">
        <v>1.5800000000000014</v>
      </c>
      <c r="E3612" s="11"/>
    </row>
    <row r="3613" spans="3:5" x14ac:dyDescent="0.25">
      <c r="C3613" s="12">
        <v>1122</v>
      </c>
      <c r="D3613">
        <v>1.5899999999999994</v>
      </c>
      <c r="E3613" s="11"/>
    </row>
    <row r="3614" spans="3:5" x14ac:dyDescent="0.25">
      <c r="C3614" s="12">
        <v>1122.2</v>
      </c>
      <c r="D3614">
        <v>1.5899999999999994</v>
      </c>
      <c r="E3614" s="11"/>
    </row>
    <row r="3615" spans="3:5" x14ac:dyDescent="0.25">
      <c r="C3615" s="12">
        <v>1122.4000000000001</v>
      </c>
      <c r="D3615">
        <v>1.5899999999999994</v>
      </c>
      <c r="E3615" s="11"/>
    </row>
    <row r="3616" spans="3:5" x14ac:dyDescent="0.25">
      <c r="C3616" s="12">
        <v>1122.5999999999999</v>
      </c>
      <c r="D3616">
        <v>1.5899999999999994</v>
      </c>
      <c r="E3616" s="11"/>
    </row>
    <row r="3617" spans="3:5" x14ac:dyDescent="0.25">
      <c r="C3617" s="12">
        <v>1122.8</v>
      </c>
      <c r="D3617">
        <v>1.5899999999999994</v>
      </c>
      <c r="E3617" s="11"/>
    </row>
    <row r="3618" spans="3:5" x14ac:dyDescent="0.25">
      <c r="C3618" s="12">
        <v>1123</v>
      </c>
      <c r="D3618">
        <v>1.5899999999999994</v>
      </c>
      <c r="E3618" s="11"/>
    </row>
    <row r="3619" spans="3:5" x14ac:dyDescent="0.25">
      <c r="C3619" s="12">
        <v>1123.2</v>
      </c>
      <c r="D3619">
        <v>1.5800000000000014</v>
      </c>
      <c r="E3619" s="11"/>
    </row>
    <row r="3620" spans="3:5" x14ac:dyDescent="0.25">
      <c r="C3620" s="12">
        <v>1123.4000000000001</v>
      </c>
      <c r="D3620">
        <v>1.5899999999999994</v>
      </c>
      <c r="E3620" s="11"/>
    </row>
    <row r="3621" spans="3:5" x14ac:dyDescent="0.25">
      <c r="C3621" s="12">
        <v>1123.5999999999999</v>
      </c>
      <c r="D3621">
        <v>1.5899999999999994</v>
      </c>
      <c r="E3621" s="11"/>
    </row>
    <row r="3622" spans="3:5" x14ac:dyDescent="0.25">
      <c r="C3622" s="12">
        <v>1123.8</v>
      </c>
      <c r="D3622">
        <v>1.5899999999999994</v>
      </c>
      <c r="E3622" s="11"/>
    </row>
    <row r="3623" spans="3:5" x14ac:dyDescent="0.25">
      <c r="C3623" s="12">
        <v>1124</v>
      </c>
      <c r="D3623">
        <v>1.5899999999999994</v>
      </c>
      <c r="E3623" s="11"/>
    </row>
    <row r="3624" spans="3:5" x14ac:dyDescent="0.25">
      <c r="C3624" s="12">
        <v>1124.2</v>
      </c>
      <c r="D3624">
        <v>1.5899999999999994</v>
      </c>
      <c r="E3624" s="11"/>
    </row>
    <row r="3625" spans="3:5" x14ac:dyDescent="0.25">
      <c r="C3625" s="12">
        <v>1124.4000000000001</v>
      </c>
      <c r="D3625">
        <v>1.5899999999999994</v>
      </c>
      <c r="E3625" s="11"/>
    </row>
    <row r="3626" spans="3:5" x14ac:dyDescent="0.25">
      <c r="C3626" s="12">
        <v>1124.5999999999999</v>
      </c>
      <c r="D3626">
        <v>1.5899999999999994</v>
      </c>
      <c r="E3626" s="11"/>
    </row>
    <row r="3627" spans="3:5" x14ac:dyDescent="0.25">
      <c r="C3627" s="12">
        <v>1124.8</v>
      </c>
      <c r="D3627">
        <v>1.5899999999999994</v>
      </c>
      <c r="E3627" s="11"/>
    </row>
    <row r="3628" spans="3:5" x14ac:dyDescent="0.25">
      <c r="C3628" s="12">
        <v>1125</v>
      </c>
      <c r="D3628">
        <v>1.5899999999999994</v>
      </c>
      <c r="E3628" s="11"/>
    </row>
    <row r="3629" spans="3:5" x14ac:dyDescent="0.25">
      <c r="C3629" s="12">
        <v>1125.2</v>
      </c>
      <c r="D3629">
        <v>1.5899999999999994</v>
      </c>
      <c r="E3629" s="11"/>
    </row>
    <row r="3630" spans="3:5" x14ac:dyDescent="0.25">
      <c r="C3630" s="12">
        <v>1125.4000000000001</v>
      </c>
      <c r="D3630">
        <v>1.5899999999999994</v>
      </c>
      <c r="E3630" s="11"/>
    </row>
    <row r="3631" spans="3:5" x14ac:dyDescent="0.25">
      <c r="C3631" s="12">
        <v>1125.5999999999999</v>
      </c>
      <c r="D3631">
        <v>1.5899999999999994</v>
      </c>
      <c r="E3631" s="11"/>
    </row>
    <row r="3632" spans="3:5" x14ac:dyDescent="0.25">
      <c r="C3632" s="12">
        <v>1125.8</v>
      </c>
      <c r="D3632">
        <v>1.5799999999999943</v>
      </c>
      <c r="E3632" s="11"/>
    </row>
    <row r="3633" spans="3:5" x14ac:dyDescent="0.25">
      <c r="C3633" s="12">
        <v>1126</v>
      </c>
      <c r="D3633">
        <v>1.5899999999999994</v>
      </c>
      <c r="E3633" s="11"/>
    </row>
    <row r="3634" spans="3:5" x14ac:dyDescent="0.25">
      <c r="C3634" s="12">
        <v>1126.2</v>
      </c>
      <c r="D3634">
        <v>1.5799999999999943</v>
      </c>
      <c r="E3634" s="11"/>
    </row>
    <row r="3635" spans="3:5" x14ac:dyDescent="0.25">
      <c r="C3635" s="12">
        <v>1126.4000000000001</v>
      </c>
      <c r="D3635">
        <v>1.5799999999999943</v>
      </c>
      <c r="E3635" s="11"/>
    </row>
    <row r="3636" spans="3:5" x14ac:dyDescent="0.25">
      <c r="C3636" s="12">
        <v>1126.5999999999999</v>
      </c>
      <c r="D3636">
        <v>1.5899999999999994</v>
      </c>
      <c r="E3636" s="11"/>
    </row>
    <row r="3637" spans="3:5" x14ac:dyDescent="0.25">
      <c r="C3637" s="12">
        <v>1126.8</v>
      </c>
      <c r="D3637">
        <v>1.5800000000000014</v>
      </c>
      <c r="E3637" s="11"/>
    </row>
    <row r="3638" spans="3:5" x14ac:dyDescent="0.25">
      <c r="C3638" s="12">
        <v>1127</v>
      </c>
      <c r="D3638">
        <v>1.5800000000000014</v>
      </c>
      <c r="E3638" s="11"/>
    </row>
    <row r="3639" spans="3:5" x14ac:dyDescent="0.25">
      <c r="C3639" s="12">
        <v>1127.2</v>
      </c>
      <c r="D3639">
        <v>1.5800000000000014</v>
      </c>
      <c r="E3639" s="11"/>
    </row>
    <row r="3640" spans="3:5" x14ac:dyDescent="0.25">
      <c r="C3640" s="12">
        <v>1127.4000000000001</v>
      </c>
      <c r="D3640">
        <v>1.5800000000000014</v>
      </c>
      <c r="E3640" s="11"/>
    </row>
    <row r="3641" spans="3:5" x14ac:dyDescent="0.25">
      <c r="C3641" s="12">
        <v>1127.5999999999999</v>
      </c>
      <c r="D3641">
        <v>1.5800000000000014</v>
      </c>
      <c r="E3641" s="11"/>
    </row>
    <row r="3642" spans="3:5" x14ac:dyDescent="0.25">
      <c r="C3642" s="12">
        <v>1127.8</v>
      </c>
      <c r="D3642">
        <v>1.5800000000000014</v>
      </c>
      <c r="E3642" s="11"/>
    </row>
    <row r="3643" spans="3:5" x14ac:dyDescent="0.25">
      <c r="C3643" s="12">
        <v>1128</v>
      </c>
      <c r="D3643">
        <v>1.5800000000000014</v>
      </c>
      <c r="E3643" s="11"/>
    </row>
    <row r="3644" spans="3:5" x14ac:dyDescent="0.25">
      <c r="C3644" s="12">
        <v>1128.2</v>
      </c>
      <c r="D3644">
        <v>1.5899999999999994</v>
      </c>
      <c r="E3644" s="11"/>
    </row>
    <row r="3645" spans="3:5" x14ac:dyDescent="0.25">
      <c r="C3645" s="12">
        <v>1128.4000000000001</v>
      </c>
      <c r="D3645">
        <v>1.5800000000000014</v>
      </c>
      <c r="E3645" s="11"/>
    </row>
    <row r="3646" spans="3:5" x14ac:dyDescent="0.25">
      <c r="C3646" s="12">
        <v>1128.5999999999999</v>
      </c>
      <c r="D3646">
        <v>1.5800000000000014</v>
      </c>
      <c r="E3646" s="11"/>
    </row>
    <row r="3647" spans="3:5" x14ac:dyDescent="0.25">
      <c r="C3647" s="12">
        <v>1128.8</v>
      </c>
      <c r="D3647">
        <v>1.5800000000000014</v>
      </c>
      <c r="E3647" s="11"/>
    </row>
    <row r="3648" spans="3:5" x14ac:dyDescent="0.25">
      <c r="C3648" s="12">
        <v>1129</v>
      </c>
      <c r="D3648">
        <v>1.5800000000000014</v>
      </c>
      <c r="E3648" s="11"/>
    </row>
    <row r="3649" spans="3:5" x14ac:dyDescent="0.25">
      <c r="C3649" s="12">
        <v>1129.2</v>
      </c>
      <c r="D3649">
        <v>1.5900000000000065</v>
      </c>
      <c r="E3649" s="11"/>
    </row>
    <row r="3650" spans="3:5" x14ac:dyDescent="0.25">
      <c r="C3650" s="12">
        <v>1129.4000000000001</v>
      </c>
      <c r="D3650">
        <v>1.5800000000000014</v>
      </c>
      <c r="E3650" s="11"/>
    </row>
    <row r="3651" spans="3:5" x14ac:dyDescent="0.25">
      <c r="C3651" s="12">
        <v>1129.5999999999999</v>
      </c>
      <c r="D3651">
        <v>1.5800000000000014</v>
      </c>
      <c r="E3651" s="11"/>
    </row>
    <row r="3652" spans="3:5" x14ac:dyDescent="0.25">
      <c r="C3652" s="12">
        <v>1129.8</v>
      </c>
      <c r="D3652">
        <v>1.5800000000000014</v>
      </c>
      <c r="E3652" s="11"/>
    </row>
    <row r="3653" spans="3:5" x14ac:dyDescent="0.25">
      <c r="C3653" s="12">
        <v>1130</v>
      </c>
      <c r="D3653">
        <v>1.5800000000000014</v>
      </c>
      <c r="E3653" s="11"/>
    </row>
    <row r="3654" spans="3:5" x14ac:dyDescent="0.25">
      <c r="C3654" s="12">
        <v>1130.2</v>
      </c>
      <c r="D3654">
        <v>1.5800000000000014</v>
      </c>
      <c r="E3654" s="11"/>
    </row>
    <row r="3655" spans="3:5" x14ac:dyDescent="0.25">
      <c r="C3655" s="12">
        <v>1130.4000000000001</v>
      </c>
      <c r="D3655">
        <v>1.5800000000000014</v>
      </c>
      <c r="E3655" s="11"/>
    </row>
    <row r="3656" spans="3:5" x14ac:dyDescent="0.25">
      <c r="C3656" s="12">
        <v>1130.5999999999999</v>
      </c>
      <c r="D3656">
        <v>1.5899999999999994</v>
      </c>
      <c r="E3656" s="11"/>
    </row>
    <row r="3657" spans="3:5" x14ac:dyDescent="0.25">
      <c r="C3657" s="12">
        <v>1130.8</v>
      </c>
      <c r="D3657">
        <v>1.5800000000000014</v>
      </c>
      <c r="E3657" s="11"/>
    </row>
    <row r="3658" spans="3:5" x14ac:dyDescent="0.25">
      <c r="C3658" s="12">
        <v>1131</v>
      </c>
      <c r="D3658">
        <v>1.5800000000000014</v>
      </c>
      <c r="E3658" s="11"/>
    </row>
    <row r="3659" spans="3:5" x14ac:dyDescent="0.25">
      <c r="C3659" s="12">
        <v>1131.2</v>
      </c>
      <c r="D3659">
        <v>1.5800000000000014</v>
      </c>
      <c r="E3659" s="11"/>
    </row>
    <row r="3660" spans="3:5" x14ac:dyDescent="0.25">
      <c r="C3660" s="12">
        <v>1131.4000000000001</v>
      </c>
      <c r="D3660">
        <v>1.5899999999999994</v>
      </c>
      <c r="E3660" s="11"/>
    </row>
    <row r="3661" spans="3:5" x14ac:dyDescent="0.25">
      <c r="C3661" s="12">
        <v>1131.5999999999999</v>
      </c>
      <c r="D3661">
        <v>1.5899999999999994</v>
      </c>
      <c r="E3661" s="11"/>
    </row>
    <row r="3662" spans="3:5" x14ac:dyDescent="0.25">
      <c r="C3662" s="12">
        <v>1131.8</v>
      </c>
      <c r="D3662">
        <v>1.5799999999999943</v>
      </c>
      <c r="E3662" s="11"/>
    </row>
    <row r="3663" spans="3:5" x14ac:dyDescent="0.25">
      <c r="C3663" s="12">
        <v>1132</v>
      </c>
      <c r="D3663">
        <v>1.5899999999999994</v>
      </c>
      <c r="E3663" s="11"/>
    </row>
    <row r="3664" spans="3:5" x14ac:dyDescent="0.25">
      <c r="C3664" s="12">
        <v>1132.2</v>
      </c>
      <c r="D3664">
        <v>1.5899999999999994</v>
      </c>
      <c r="E3664" s="11"/>
    </row>
    <row r="3665" spans="3:5" x14ac:dyDescent="0.25">
      <c r="C3665" s="12">
        <v>1132.4000000000001</v>
      </c>
      <c r="D3665">
        <v>1.5899999999999994</v>
      </c>
      <c r="E3665" s="11"/>
    </row>
    <row r="3666" spans="3:5" x14ac:dyDescent="0.25">
      <c r="C3666" s="12">
        <v>1132.5999999999999</v>
      </c>
      <c r="D3666">
        <v>1.5899999999999994</v>
      </c>
      <c r="E3666" s="11"/>
    </row>
    <row r="3667" spans="3:5" x14ac:dyDescent="0.25">
      <c r="C3667" s="12">
        <v>1132.8</v>
      </c>
      <c r="D3667">
        <v>1.5899999999999994</v>
      </c>
      <c r="E3667" s="11"/>
    </row>
    <row r="3668" spans="3:5" x14ac:dyDescent="0.25">
      <c r="C3668" s="12">
        <v>1133</v>
      </c>
      <c r="D3668">
        <v>1.5800000000000014</v>
      </c>
      <c r="E3668" s="11"/>
    </row>
    <row r="3669" spans="3:5" x14ac:dyDescent="0.25">
      <c r="C3669" s="12">
        <v>1133.2</v>
      </c>
      <c r="D3669">
        <v>1.5899999999999994</v>
      </c>
      <c r="E3669" s="11"/>
    </row>
    <row r="3670" spans="3:5" x14ac:dyDescent="0.25">
      <c r="C3670" s="12">
        <v>1133.4000000000001</v>
      </c>
      <c r="D3670">
        <v>1.5900000000000065</v>
      </c>
      <c r="E3670" s="11"/>
    </row>
    <row r="3671" spans="3:5" x14ac:dyDescent="0.25">
      <c r="C3671" s="12">
        <v>1133.5999999999999</v>
      </c>
      <c r="D3671">
        <v>1.5899999999999994</v>
      </c>
      <c r="E3671" s="11"/>
    </row>
    <row r="3672" spans="3:5" x14ac:dyDescent="0.25">
      <c r="C3672" s="12">
        <v>1133.8</v>
      </c>
      <c r="D3672">
        <v>1.5899999999999994</v>
      </c>
      <c r="E3672" s="11"/>
    </row>
    <row r="3673" spans="3:5" x14ac:dyDescent="0.25">
      <c r="C3673" s="12">
        <v>1134</v>
      </c>
      <c r="D3673">
        <v>1.5900000000000065</v>
      </c>
      <c r="E3673" s="11"/>
    </row>
    <row r="3674" spans="3:5" x14ac:dyDescent="0.25">
      <c r="C3674" s="12">
        <v>1134.2</v>
      </c>
      <c r="D3674">
        <v>1.5899999999999994</v>
      </c>
      <c r="E3674" s="11"/>
    </row>
    <row r="3675" spans="3:5" x14ac:dyDescent="0.25">
      <c r="C3675" s="12">
        <v>1134.4000000000001</v>
      </c>
      <c r="D3675">
        <v>1.5899999999999994</v>
      </c>
      <c r="E3675" s="11"/>
    </row>
    <row r="3676" spans="3:5" x14ac:dyDescent="0.25">
      <c r="C3676" s="12">
        <v>1134.5999999999999</v>
      </c>
      <c r="D3676">
        <v>1.5900000000000065</v>
      </c>
      <c r="E3676" s="11"/>
    </row>
    <row r="3677" spans="3:5" x14ac:dyDescent="0.25">
      <c r="C3677" s="12">
        <v>1134.8</v>
      </c>
      <c r="D3677">
        <v>1.5900000000000065</v>
      </c>
      <c r="E3677" s="11"/>
    </row>
    <row r="3678" spans="3:5" x14ac:dyDescent="0.25">
      <c r="C3678" s="12">
        <v>1135</v>
      </c>
      <c r="D3678">
        <v>1.5900000000000065</v>
      </c>
      <c r="E3678" s="11"/>
    </row>
    <row r="3679" spans="3:5" x14ac:dyDescent="0.25">
      <c r="C3679" s="12">
        <v>1135.2</v>
      </c>
      <c r="D3679">
        <v>1.5800000000000014</v>
      </c>
      <c r="E3679" s="11"/>
    </row>
    <row r="3680" spans="3:5" x14ac:dyDescent="0.25">
      <c r="C3680" s="12">
        <v>1135.4000000000001</v>
      </c>
      <c r="D3680">
        <v>1.5899999999999994</v>
      </c>
      <c r="E3680" s="11"/>
    </row>
    <row r="3681" spans="3:5" x14ac:dyDescent="0.25">
      <c r="C3681" s="12">
        <v>1135.5999999999999</v>
      </c>
      <c r="D3681">
        <v>1.5899999999999994</v>
      </c>
      <c r="E3681" s="11"/>
    </row>
    <row r="3682" spans="3:5" x14ac:dyDescent="0.25">
      <c r="C3682" s="12">
        <v>1135.8</v>
      </c>
      <c r="D3682">
        <v>1.5899999999999994</v>
      </c>
      <c r="E3682" s="11"/>
    </row>
    <row r="3683" spans="3:5" x14ac:dyDescent="0.25">
      <c r="C3683" s="12">
        <v>1136</v>
      </c>
      <c r="D3683">
        <v>1.5899999999999994</v>
      </c>
      <c r="E3683" s="11"/>
    </row>
    <row r="3684" spans="3:5" x14ac:dyDescent="0.25">
      <c r="C3684" s="12">
        <v>1136.2</v>
      </c>
      <c r="D3684">
        <v>1.5899999999999994</v>
      </c>
      <c r="E3684" s="11"/>
    </row>
    <row r="3685" spans="3:5" x14ac:dyDescent="0.25">
      <c r="C3685" s="12">
        <v>1136.4000000000001</v>
      </c>
      <c r="D3685">
        <v>1.5800000000000014</v>
      </c>
      <c r="E3685" s="11"/>
    </row>
    <row r="3686" spans="3:5" x14ac:dyDescent="0.25">
      <c r="C3686" s="12">
        <v>1136.5999999999999</v>
      </c>
      <c r="D3686">
        <v>1.5899999999999994</v>
      </c>
      <c r="E3686" s="11"/>
    </row>
    <row r="3687" spans="3:5" x14ac:dyDescent="0.25">
      <c r="C3687" s="12">
        <v>1136.8</v>
      </c>
      <c r="D3687">
        <v>1.5899999999999994</v>
      </c>
      <c r="E3687" s="11"/>
    </row>
    <row r="3688" spans="3:5" x14ac:dyDescent="0.25">
      <c r="C3688" s="12">
        <v>1137</v>
      </c>
      <c r="D3688">
        <v>1.5899999999999994</v>
      </c>
      <c r="E3688" s="11"/>
    </row>
    <row r="3689" spans="3:5" x14ac:dyDescent="0.25">
      <c r="C3689" s="12">
        <v>1137.2</v>
      </c>
      <c r="D3689">
        <v>1.5899999999999994</v>
      </c>
      <c r="E3689" s="11"/>
    </row>
    <row r="3690" spans="3:5" x14ac:dyDescent="0.25">
      <c r="C3690" s="12">
        <v>1137.4000000000001</v>
      </c>
      <c r="D3690">
        <v>1.5899999999999994</v>
      </c>
      <c r="E3690" s="11"/>
    </row>
    <row r="3691" spans="3:5" x14ac:dyDescent="0.25">
      <c r="C3691" s="12">
        <v>1137.5999999999999</v>
      </c>
      <c r="D3691">
        <v>1.6000000000000045</v>
      </c>
      <c r="E3691" s="11"/>
    </row>
    <row r="3692" spans="3:5" x14ac:dyDescent="0.25">
      <c r="C3692" s="12">
        <v>1137.8</v>
      </c>
      <c r="D3692">
        <v>1.5900000000000065</v>
      </c>
      <c r="E3692" s="11"/>
    </row>
    <row r="3693" spans="3:5" x14ac:dyDescent="0.25">
      <c r="C3693" s="12">
        <v>1138</v>
      </c>
      <c r="D3693">
        <v>1.5900000000000065</v>
      </c>
      <c r="E3693" s="11"/>
    </row>
    <row r="3694" spans="3:5" x14ac:dyDescent="0.25">
      <c r="C3694" s="12">
        <v>1138.2</v>
      </c>
      <c r="D3694">
        <v>1.6000000000000045</v>
      </c>
      <c r="E3694" s="11"/>
    </row>
    <row r="3695" spans="3:5" x14ac:dyDescent="0.25">
      <c r="C3695" s="12">
        <v>1138.4000000000001</v>
      </c>
      <c r="D3695">
        <v>1.6000000000000045</v>
      </c>
      <c r="E3695" s="11"/>
    </row>
    <row r="3696" spans="3:5" x14ac:dyDescent="0.25">
      <c r="C3696" s="12">
        <v>1138.5999999999999</v>
      </c>
      <c r="D3696">
        <v>1.5899999999999994</v>
      </c>
      <c r="E3696" s="11"/>
    </row>
    <row r="3697" spans="3:5" x14ac:dyDescent="0.25">
      <c r="C3697" s="12">
        <v>1138.8</v>
      </c>
      <c r="D3697">
        <v>1.6000000000000045</v>
      </c>
      <c r="E3697" s="11"/>
    </row>
    <row r="3698" spans="3:5" x14ac:dyDescent="0.25">
      <c r="C3698" s="12">
        <v>1139</v>
      </c>
      <c r="D3698">
        <v>1.5900000000000065</v>
      </c>
      <c r="E3698" s="11"/>
    </row>
    <row r="3699" spans="3:5" x14ac:dyDescent="0.25">
      <c r="C3699" s="12">
        <v>1139.2</v>
      </c>
      <c r="D3699">
        <v>1.6000000000000045</v>
      </c>
      <c r="E3699" s="11"/>
    </row>
    <row r="3700" spans="3:5" x14ac:dyDescent="0.25">
      <c r="C3700" s="12">
        <v>1139.4000000000001</v>
      </c>
      <c r="D3700">
        <v>1.5899999999999994</v>
      </c>
      <c r="E3700" s="11"/>
    </row>
    <row r="3701" spans="3:5" x14ac:dyDescent="0.25">
      <c r="C3701" s="12">
        <v>1139.5999999999999</v>
      </c>
      <c r="D3701">
        <v>1.5899999999999994</v>
      </c>
      <c r="E3701" s="11"/>
    </row>
    <row r="3702" spans="3:5" x14ac:dyDescent="0.25">
      <c r="C3702" s="12">
        <v>1139.8</v>
      </c>
      <c r="D3702">
        <v>1.5899999999999994</v>
      </c>
      <c r="E3702" s="11"/>
    </row>
    <row r="3703" spans="3:5" x14ac:dyDescent="0.25">
      <c r="C3703" s="12">
        <v>1140</v>
      </c>
      <c r="D3703">
        <v>1.5899999999999994</v>
      </c>
      <c r="E3703" s="11"/>
    </row>
    <row r="3704" spans="3:5" x14ac:dyDescent="0.25">
      <c r="C3704" s="12">
        <v>1140.2</v>
      </c>
      <c r="D3704">
        <v>1.5899999999999994</v>
      </c>
      <c r="E3704" s="11"/>
    </row>
    <row r="3705" spans="3:5" x14ac:dyDescent="0.25">
      <c r="C3705" s="12">
        <v>1140.4000000000001</v>
      </c>
      <c r="D3705">
        <v>1.5899999999999994</v>
      </c>
      <c r="E3705" s="11"/>
    </row>
    <row r="3706" spans="3:5" x14ac:dyDescent="0.25">
      <c r="C3706" s="12">
        <v>1140.5999999999999</v>
      </c>
      <c r="D3706">
        <v>1.5899999999999994</v>
      </c>
      <c r="E3706" s="11"/>
    </row>
    <row r="3707" spans="3:5" x14ac:dyDescent="0.25">
      <c r="C3707" s="12">
        <v>1140.8</v>
      </c>
      <c r="D3707">
        <v>1.5999999999999974</v>
      </c>
      <c r="E3707" s="11"/>
    </row>
    <row r="3708" spans="3:5" x14ac:dyDescent="0.25">
      <c r="C3708" s="12">
        <v>1141</v>
      </c>
      <c r="D3708">
        <v>1.5999999999999974</v>
      </c>
      <c r="E3708" s="11"/>
    </row>
    <row r="3709" spans="3:5" x14ac:dyDescent="0.25">
      <c r="C3709" s="12">
        <v>1141.2</v>
      </c>
      <c r="D3709">
        <v>1.5999999999999974</v>
      </c>
      <c r="E3709" s="11"/>
    </row>
    <row r="3710" spans="3:5" x14ac:dyDescent="0.25">
      <c r="C3710" s="12">
        <v>1141.4000000000001</v>
      </c>
      <c r="D3710">
        <v>1.5999999999999974</v>
      </c>
      <c r="E3710" s="11"/>
    </row>
    <row r="3711" spans="3:5" x14ac:dyDescent="0.25">
      <c r="C3711" s="12">
        <v>1141.5999999999999</v>
      </c>
      <c r="D3711">
        <v>1.5999999999999974</v>
      </c>
      <c r="E3711" s="11"/>
    </row>
    <row r="3712" spans="3:5" x14ac:dyDescent="0.25">
      <c r="C3712" s="12">
        <v>1141.8</v>
      </c>
      <c r="D3712">
        <v>1.5999999999999974</v>
      </c>
      <c r="E3712" s="11"/>
    </row>
    <row r="3713" spans="3:5" x14ac:dyDescent="0.25">
      <c r="C3713" s="12">
        <v>1142</v>
      </c>
      <c r="D3713">
        <v>1.5999999999999974</v>
      </c>
      <c r="E3713" s="11"/>
    </row>
    <row r="3714" spans="3:5" x14ac:dyDescent="0.25">
      <c r="C3714" s="12">
        <v>1142.2</v>
      </c>
      <c r="D3714">
        <v>1.5899999999999994</v>
      </c>
      <c r="E3714" s="11"/>
    </row>
    <row r="3715" spans="3:5" x14ac:dyDescent="0.25">
      <c r="C3715" s="12">
        <v>1142.4000000000001</v>
      </c>
      <c r="D3715">
        <v>1.5899999999999994</v>
      </c>
      <c r="E3715" s="11"/>
    </row>
    <row r="3716" spans="3:5" x14ac:dyDescent="0.25">
      <c r="C3716" s="12">
        <v>1142.5999999999999</v>
      </c>
      <c r="D3716">
        <v>1.5899999999999994</v>
      </c>
      <c r="E3716" s="11"/>
    </row>
    <row r="3717" spans="3:5" x14ac:dyDescent="0.25">
      <c r="C3717" s="12">
        <v>1142.8</v>
      </c>
      <c r="D3717">
        <v>1.5899999999999994</v>
      </c>
      <c r="E3717" s="11"/>
    </row>
    <row r="3718" spans="3:5" x14ac:dyDescent="0.25">
      <c r="C3718" s="12">
        <v>1143</v>
      </c>
      <c r="D3718">
        <v>1.5899999999999994</v>
      </c>
      <c r="E3718" s="11"/>
    </row>
    <row r="3719" spans="3:5" x14ac:dyDescent="0.25">
      <c r="C3719" s="12">
        <v>1143.2</v>
      </c>
      <c r="D3719">
        <v>1.5999999999999974</v>
      </c>
      <c r="E3719" s="11"/>
    </row>
    <row r="3720" spans="3:5" x14ac:dyDescent="0.25">
      <c r="C3720" s="12">
        <v>1143.4000000000001</v>
      </c>
      <c r="D3720">
        <v>1.5999999999999974</v>
      </c>
      <c r="E3720" s="11"/>
    </row>
    <row r="3721" spans="3:5" x14ac:dyDescent="0.25">
      <c r="C3721" s="12">
        <v>1143.5999999999999</v>
      </c>
      <c r="D3721">
        <v>1.6099999999999954</v>
      </c>
      <c r="E3721" s="11"/>
    </row>
    <row r="3722" spans="3:5" x14ac:dyDescent="0.25">
      <c r="C3722" s="12">
        <v>1143.8</v>
      </c>
      <c r="D3722">
        <v>1.5999999999999974</v>
      </c>
      <c r="E3722" s="11"/>
    </row>
    <row r="3723" spans="3:5" x14ac:dyDescent="0.25">
      <c r="C3723" s="12">
        <v>1144</v>
      </c>
      <c r="D3723">
        <v>1.5999999999999974</v>
      </c>
      <c r="E3723" s="11"/>
    </row>
    <row r="3724" spans="3:5" x14ac:dyDescent="0.25">
      <c r="C3724" s="12">
        <v>1144.2</v>
      </c>
      <c r="D3724">
        <v>1.5999999999999974</v>
      </c>
      <c r="E3724" s="11"/>
    </row>
    <row r="3725" spans="3:5" x14ac:dyDescent="0.25">
      <c r="C3725" s="12">
        <v>1144.4000000000001</v>
      </c>
      <c r="D3725">
        <v>1.5999999999999974</v>
      </c>
      <c r="E3725" s="11"/>
    </row>
    <row r="3726" spans="3:5" x14ac:dyDescent="0.25">
      <c r="C3726" s="12">
        <v>1144.5999999999999</v>
      </c>
      <c r="D3726">
        <v>1.5999999999999974</v>
      </c>
      <c r="E3726" s="11"/>
    </row>
    <row r="3727" spans="3:5" x14ac:dyDescent="0.25">
      <c r="C3727" s="12">
        <v>1144.8</v>
      </c>
      <c r="D3727">
        <v>1.5999999999999974</v>
      </c>
      <c r="E3727" s="11"/>
    </row>
    <row r="3728" spans="3:5" x14ac:dyDescent="0.25">
      <c r="C3728" s="12">
        <v>1145</v>
      </c>
      <c r="D3728">
        <v>1.5999999999999974</v>
      </c>
      <c r="E3728" s="11"/>
    </row>
    <row r="3729" spans="3:5" x14ac:dyDescent="0.25">
      <c r="C3729" s="12">
        <v>1145.2</v>
      </c>
      <c r="D3729">
        <v>1.5999999999999974</v>
      </c>
      <c r="E3729" s="11"/>
    </row>
    <row r="3730" spans="3:5" x14ac:dyDescent="0.25">
      <c r="C3730" s="12">
        <v>1145.4000000000001</v>
      </c>
      <c r="D3730">
        <v>1.5999999999999974</v>
      </c>
      <c r="E3730" s="11"/>
    </row>
    <row r="3731" spans="3:5" x14ac:dyDescent="0.25">
      <c r="C3731" s="12">
        <v>1145.5999999999999</v>
      </c>
      <c r="D3731">
        <v>1.5999999999999974</v>
      </c>
      <c r="E3731" s="11"/>
    </row>
    <row r="3732" spans="3:5" x14ac:dyDescent="0.25">
      <c r="C3732" s="12">
        <v>1145.8</v>
      </c>
      <c r="D3732">
        <v>1.5999999999999974</v>
      </c>
      <c r="E3732" s="11"/>
    </row>
    <row r="3733" spans="3:5" x14ac:dyDescent="0.25">
      <c r="C3733" s="12">
        <v>1146</v>
      </c>
      <c r="D3733">
        <v>1.5999999999999974</v>
      </c>
      <c r="E3733" s="11"/>
    </row>
    <row r="3734" spans="3:5" x14ac:dyDescent="0.25">
      <c r="C3734" s="12">
        <v>1146.2</v>
      </c>
      <c r="D3734">
        <v>1.6100000000000025</v>
      </c>
      <c r="E3734" s="11"/>
    </row>
    <row r="3735" spans="3:5" x14ac:dyDescent="0.25">
      <c r="C3735" s="12">
        <v>1146.4000000000001</v>
      </c>
      <c r="D3735">
        <v>1.6100000000000025</v>
      </c>
      <c r="E3735" s="11"/>
    </row>
    <row r="3736" spans="3:5" x14ac:dyDescent="0.25">
      <c r="C3736" s="12">
        <v>1146.5999999999999</v>
      </c>
      <c r="D3736">
        <v>1.6100000000000025</v>
      </c>
      <c r="E3736" s="11"/>
    </row>
    <row r="3737" spans="3:5" x14ac:dyDescent="0.25">
      <c r="C3737" s="12">
        <v>1146.8</v>
      </c>
      <c r="D3737">
        <v>1.6000000000000045</v>
      </c>
      <c r="E3737" s="11"/>
    </row>
    <row r="3738" spans="3:5" x14ac:dyDescent="0.25">
      <c r="C3738" s="12">
        <v>1147</v>
      </c>
      <c r="D3738">
        <v>1.6000000000000045</v>
      </c>
      <c r="E3738" s="11"/>
    </row>
    <row r="3739" spans="3:5" x14ac:dyDescent="0.25">
      <c r="C3739" s="12">
        <v>1147.2</v>
      </c>
      <c r="D3739">
        <v>1.6100000000000025</v>
      </c>
      <c r="E3739" s="11"/>
    </row>
    <row r="3740" spans="3:5" x14ac:dyDescent="0.25">
      <c r="C3740" s="12">
        <v>1147.4000000000001</v>
      </c>
      <c r="D3740">
        <v>1.6100000000000025</v>
      </c>
      <c r="E3740" s="11"/>
    </row>
    <row r="3741" spans="3:5" x14ac:dyDescent="0.25">
      <c r="C3741" s="12">
        <v>1147.5999999999999</v>
      </c>
      <c r="D3741">
        <v>1.6100000000000025</v>
      </c>
      <c r="E3741" s="11"/>
    </row>
    <row r="3742" spans="3:5" x14ac:dyDescent="0.25">
      <c r="C3742" s="12">
        <v>1147.8</v>
      </c>
      <c r="D3742">
        <v>1.6100000000000025</v>
      </c>
      <c r="E3742" s="11"/>
    </row>
    <row r="3743" spans="3:5" x14ac:dyDescent="0.25">
      <c r="C3743" s="12">
        <v>1148</v>
      </c>
      <c r="D3743">
        <v>1.6100000000000025</v>
      </c>
      <c r="E3743" s="11"/>
    </row>
    <row r="3744" spans="3:5" x14ac:dyDescent="0.25">
      <c r="C3744" s="12">
        <v>1148.2</v>
      </c>
      <c r="D3744">
        <v>1.5999999999999974</v>
      </c>
      <c r="E3744" s="11"/>
    </row>
    <row r="3745" spans="3:5" x14ac:dyDescent="0.25">
      <c r="C3745" s="12">
        <v>1148.4000000000001</v>
      </c>
      <c r="D3745">
        <v>1.5999999999999974</v>
      </c>
      <c r="E3745" s="11"/>
    </row>
    <row r="3746" spans="3:5" x14ac:dyDescent="0.25">
      <c r="C3746" s="12">
        <v>1148.5999999999999</v>
      </c>
      <c r="D3746">
        <v>1.5999999999999974</v>
      </c>
      <c r="E3746" s="11"/>
    </row>
    <row r="3747" spans="3:5" x14ac:dyDescent="0.25">
      <c r="C3747" s="12">
        <v>1148.8</v>
      </c>
      <c r="D3747">
        <v>1.5999999999999974</v>
      </c>
      <c r="E3747" s="11"/>
    </row>
    <row r="3748" spans="3:5" x14ac:dyDescent="0.25">
      <c r="C3748" s="12">
        <v>1149</v>
      </c>
      <c r="D3748">
        <v>1.6099999999999954</v>
      </c>
      <c r="E3748" s="11"/>
    </row>
    <row r="3749" spans="3:5" x14ac:dyDescent="0.25">
      <c r="C3749" s="12">
        <v>1149.2</v>
      </c>
      <c r="D3749">
        <v>1.5999999999999974</v>
      </c>
      <c r="E3749" s="11"/>
    </row>
    <row r="3750" spans="3:5" x14ac:dyDescent="0.25">
      <c r="C3750" s="12">
        <v>1149.4000000000001</v>
      </c>
      <c r="D3750">
        <v>1.6099999999999954</v>
      </c>
      <c r="E3750" s="11"/>
    </row>
    <row r="3751" spans="3:5" x14ac:dyDescent="0.25">
      <c r="C3751" s="12">
        <v>1149.5999999999999</v>
      </c>
      <c r="D3751">
        <v>1.6099999999999954</v>
      </c>
      <c r="E3751" s="11"/>
    </row>
    <row r="3752" spans="3:5" x14ac:dyDescent="0.25">
      <c r="C3752" s="12">
        <v>1149.8</v>
      </c>
      <c r="D3752">
        <v>1.6099999999999954</v>
      </c>
      <c r="E3752" s="11"/>
    </row>
    <row r="3753" spans="3:5" x14ac:dyDescent="0.25">
      <c r="C3753" s="12">
        <v>1150</v>
      </c>
      <c r="D3753">
        <v>1.6099999999999954</v>
      </c>
      <c r="E3753" s="11"/>
    </row>
    <row r="3754" spans="3:5" x14ac:dyDescent="0.25">
      <c r="C3754" s="12">
        <v>1150.2</v>
      </c>
      <c r="D3754">
        <v>1.6099999999999954</v>
      </c>
      <c r="E3754" s="11"/>
    </row>
    <row r="3755" spans="3:5" x14ac:dyDescent="0.25">
      <c r="C3755" s="12">
        <v>1150.4000000000001</v>
      </c>
      <c r="D3755">
        <v>1.5999999999999974</v>
      </c>
      <c r="E3755" s="11"/>
    </row>
    <row r="3756" spans="3:5" x14ac:dyDescent="0.25">
      <c r="C3756" s="12">
        <v>1150.5999999999999</v>
      </c>
      <c r="D3756">
        <v>1.6100000000000025</v>
      </c>
      <c r="E3756" s="11"/>
    </row>
    <row r="3757" spans="3:5" x14ac:dyDescent="0.25">
      <c r="C3757" s="12">
        <v>1150.8</v>
      </c>
      <c r="D3757">
        <v>1.6200000000000006</v>
      </c>
      <c r="E3757" s="11"/>
    </row>
    <row r="3758" spans="3:5" x14ac:dyDescent="0.25">
      <c r="C3758" s="12">
        <v>1151</v>
      </c>
      <c r="D3758">
        <v>1.6200000000000006</v>
      </c>
      <c r="E3758" s="11"/>
    </row>
    <row r="3759" spans="3:5" x14ac:dyDescent="0.25">
      <c r="C3759" s="12">
        <v>1151.2</v>
      </c>
      <c r="D3759">
        <v>1.6200000000000006</v>
      </c>
      <c r="E3759" s="11"/>
    </row>
    <row r="3760" spans="3:5" x14ac:dyDescent="0.25">
      <c r="C3760" s="12">
        <v>1151.4000000000001</v>
      </c>
      <c r="D3760">
        <v>1.6100000000000025</v>
      </c>
      <c r="E3760" s="11"/>
    </row>
    <row r="3761" spans="3:5" x14ac:dyDescent="0.25">
      <c r="C3761" s="12">
        <v>1151.5999999999999</v>
      </c>
      <c r="D3761">
        <v>1.6100000000000025</v>
      </c>
      <c r="E3761" s="11"/>
    </row>
    <row r="3762" spans="3:5" x14ac:dyDescent="0.25">
      <c r="C3762" s="12">
        <v>1151.8</v>
      </c>
      <c r="D3762">
        <v>1.6100000000000025</v>
      </c>
      <c r="E3762" s="11"/>
    </row>
    <row r="3763" spans="3:5" x14ac:dyDescent="0.25">
      <c r="C3763" s="12">
        <v>1152</v>
      </c>
      <c r="D3763">
        <v>1.6099999999999954</v>
      </c>
      <c r="E3763" s="11"/>
    </row>
    <row r="3764" spans="3:5" x14ac:dyDescent="0.25">
      <c r="C3764" s="12">
        <v>1152.2</v>
      </c>
      <c r="D3764">
        <v>1.6200000000000006</v>
      </c>
      <c r="E3764" s="11"/>
    </row>
    <row r="3765" spans="3:5" x14ac:dyDescent="0.25">
      <c r="C3765" s="12">
        <v>1152.4000000000001</v>
      </c>
      <c r="D3765">
        <v>1.6099999999999954</v>
      </c>
      <c r="E3765" s="11"/>
    </row>
    <row r="3766" spans="3:5" x14ac:dyDescent="0.25">
      <c r="C3766" s="12">
        <v>1152.5999999999999</v>
      </c>
      <c r="D3766">
        <v>1.6099999999999954</v>
      </c>
      <c r="E3766" s="11"/>
    </row>
    <row r="3767" spans="3:5" x14ac:dyDescent="0.25">
      <c r="C3767" s="12">
        <v>1152.8</v>
      </c>
      <c r="D3767">
        <v>1.6200000000000006</v>
      </c>
      <c r="E3767" s="11"/>
    </row>
    <row r="3768" spans="3:5" x14ac:dyDescent="0.25">
      <c r="C3768" s="12">
        <v>1153</v>
      </c>
      <c r="D3768">
        <v>1.6099999999999954</v>
      </c>
      <c r="E3768" s="11"/>
    </row>
    <row r="3769" spans="3:5" x14ac:dyDescent="0.25">
      <c r="C3769" s="12">
        <v>1153.2</v>
      </c>
      <c r="D3769">
        <v>1.6099999999999954</v>
      </c>
      <c r="E3769" s="11"/>
    </row>
    <row r="3770" spans="3:5" x14ac:dyDescent="0.25">
      <c r="C3770" s="12">
        <v>1153.4000000000001</v>
      </c>
      <c r="D3770">
        <v>1.6100000000000025</v>
      </c>
      <c r="E3770" s="11"/>
    </row>
    <row r="3771" spans="3:5" x14ac:dyDescent="0.25">
      <c r="C3771" s="12">
        <v>1153.5999999999999</v>
      </c>
      <c r="D3771">
        <v>1.6200000000000006</v>
      </c>
      <c r="E3771" s="11"/>
    </row>
    <row r="3772" spans="3:5" x14ac:dyDescent="0.25">
      <c r="C3772" s="12">
        <v>1153.8</v>
      </c>
      <c r="D3772">
        <v>1.6200000000000006</v>
      </c>
      <c r="E3772" s="11"/>
    </row>
    <row r="3773" spans="3:5" x14ac:dyDescent="0.25">
      <c r="C3773" s="12">
        <v>1154</v>
      </c>
      <c r="D3773">
        <v>1.6200000000000006</v>
      </c>
      <c r="E3773" s="11"/>
    </row>
    <row r="3774" spans="3:5" x14ac:dyDescent="0.25">
      <c r="C3774" s="12">
        <v>1154.2</v>
      </c>
      <c r="D3774">
        <v>1.6100000000000025</v>
      </c>
      <c r="E3774" s="11"/>
    </row>
    <row r="3775" spans="3:5" x14ac:dyDescent="0.25">
      <c r="C3775" s="12">
        <v>1154.4000000000001</v>
      </c>
      <c r="D3775">
        <v>1.6200000000000006</v>
      </c>
      <c r="E3775" s="11"/>
    </row>
    <row r="3776" spans="3:5" x14ac:dyDescent="0.25">
      <c r="C3776" s="12">
        <v>1154.5999999999999</v>
      </c>
      <c r="D3776">
        <v>1.6200000000000006</v>
      </c>
      <c r="E3776" s="11"/>
    </row>
    <row r="3777" spans="3:5" x14ac:dyDescent="0.25">
      <c r="C3777" s="12">
        <v>1154.8</v>
      </c>
      <c r="D3777">
        <v>1.6200000000000006</v>
      </c>
      <c r="E3777" s="11"/>
    </row>
    <row r="3778" spans="3:5" x14ac:dyDescent="0.25">
      <c r="C3778" s="12">
        <v>1155</v>
      </c>
      <c r="D3778">
        <v>1.6200000000000006</v>
      </c>
      <c r="E3778" s="11"/>
    </row>
    <row r="3779" spans="3:5" x14ac:dyDescent="0.25">
      <c r="C3779" s="12">
        <v>1155.2</v>
      </c>
      <c r="D3779">
        <v>1.6299999999999986</v>
      </c>
      <c r="E3779" s="11"/>
    </row>
    <row r="3780" spans="3:5" x14ac:dyDescent="0.25">
      <c r="C3780" s="12">
        <v>1155.4000000000001</v>
      </c>
      <c r="D3780">
        <v>1.6199999999999934</v>
      </c>
      <c r="E3780" s="11"/>
    </row>
    <row r="3781" spans="3:5" x14ac:dyDescent="0.25">
      <c r="C3781" s="12">
        <v>1155.5999999999999</v>
      </c>
      <c r="D3781">
        <v>1.6199999999999934</v>
      </c>
      <c r="E3781" s="11"/>
    </row>
    <row r="3782" spans="3:5" x14ac:dyDescent="0.25">
      <c r="C3782" s="12">
        <v>1155.8</v>
      </c>
      <c r="D3782">
        <v>1.6199999999999934</v>
      </c>
      <c r="E3782" s="11"/>
    </row>
    <row r="3783" spans="3:5" x14ac:dyDescent="0.25">
      <c r="C3783" s="12">
        <v>1156</v>
      </c>
      <c r="D3783">
        <v>1.6199999999999934</v>
      </c>
      <c r="E3783" s="11"/>
    </row>
    <row r="3784" spans="3:5" x14ac:dyDescent="0.25">
      <c r="C3784" s="12">
        <v>1156.2</v>
      </c>
      <c r="D3784">
        <v>1.6299999999999986</v>
      </c>
      <c r="E3784" s="11"/>
    </row>
    <row r="3785" spans="3:5" x14ac:dyDescent="0.25">
      <c r="C3785" s="12">
        <v>1156.4000000000001</v>
      </c>
      <c r="D3785">
        <v>1.6299999999999986</v>
      </c>
      <c r="E3785" s="11"/>
    </row>
    <row r="3786" spans="3:5" x14ac:dyDescent="0.25">
      <c r="C3786" s="12">
        <v>1156.5999999999999</v>
      </c>
      <c r="D3786">
        <v>1.6299999999999986</v>
      </c>
      <c r="E3786" s="11"/>
    </row>
    <row r="3787" spans="3:5" x14ac:dyDescent="0.25">
      <c r="C3787" s="12">
        <v>1156.8</v>
      </c>
      <c r="D3787">
        <v>1.6299999999999986</v>
      </c>
      <c r="E3787" s="11"/>
    </row>
    <row r="3788" spans="3:5" x14ac:dyDescent="0.25">
      <c r="C3788" s="12">
        <v>1157</v>
      </c>
      <c r="D3788">
        <v>1.6299999999999986</v>
      </c>
      <c r="E3788" s="11"/>
    </row>
    <row r="3789" spans="3:5" x14ac:dyDescent="0.25">
      <c r="C3789" s="12">
        <v>1157.2</v>
      </c>
      <c r="D3789">
        <v>1.6299999999999986</v>
      </c>
      <c r="E3789" s="11"/>
    </row>
    <row r="3790" spans="3:5" x14ac:dyDescent="0.25">
      <c r="C3790" s="12">
        <v>1157.4000000000001</v>
      </c>
      <c r="D3790">
        <v>1.6299999999999986</v>
      </c>
      <c r="E3790" s="11"/>
    </row>
    <row r="3791" spans="3:5" x14ac:dyDescent="0.25">
      <c r="C3791" s="12">
        <v>1157.5999999999999</v>
      </c>
      <c r="D3791">
        <v>1.6299999999999986</v>
      </c>
      <c r="E3791" s="11"/>
    </row>
    <row r="3792" spans="3:5" x14ac:dyDescent="0.25">
      <c r="C3792" s="12">
        <v>1157.8</v>
      </c>
      <c r="D3792">
        <v>1.6299999999999986</v>
      </c>
      <c r="E3792" s="11"/>
    </row>
    <row r="3793" spans="3:5" x14ac:dyDescent="0.25">
      <c r="C3793" s="12">
        <v>1158</v>
      </c>
      <c r="D3793">
        <v>1.6299999999999986</v>
      </c>
      <c r="E3793" s="11"/>
    </row>
    <row r="3794" spans="3:5" x14ac:dyDescent="0.25">
      <c r="C3794" s="12">
        <v>1158.2</v>
      </c>
      <c r="D3794">
        <v>1.6299999999999986</v>
      </c>
      <c r="E3794" s="11"/>
    </row>
    <row r="3795" spans="3:5" x14ac:dyDescent="0.25">
      <c r="C3795" s="12">
        <v>1158.4000000000001</v>
      </c>
      <c r="D3795">
        <v>1.6299999999999986</v>
      </c>
      <c r="E3795" s="11"/>
    </row>
    <row r="3796" spans="3:5" x14ac:dyDescent="0.25">
      <c r="C3796" s="12">
        <v>1158.5999999999999</v>
      </c>
      <c r="D3796">
        <v>1.6299999999999986</v>
      </c>
      <c r="E3796" s="11"/>
    </row>
    <row r="3797" spans="3:5" x14ac:dyDescent="0.25">
      <c r="C3797" s="12">
        <v>1158.8</v>
      </c>
      <c r="D3797">
        <v>1.6299999999999986</v>
      </c>
      <c r="E3797" s="11"/>
    </row>
    <row r="3798" spans="3:5" x14ac:dyDescent="0.25">
      <c r="C3798" s="12">
        <v>1159</v>
      </c>
      <c r="D3798">
        <v>1.6200000000000006</v>
      </c>
      <c r="E3798" s="11"/>
    </row>
    <row r="3799" spans="3:5" x14ac:dyDescent="0.25">
      <c r="C3799" s="12">
        <v>1159.2</v>
      </c>
      <c r="D3799">
        <v>1.6299999999999986</v>
      </c>
      <c r="E3799" s="11"/>
    </row>
    <row r="3800" spans="3:5" x14ac:dyDescent="0.25">
      <c r="C3800" s="12">
        <v>1159.4000000000001</v>
      </c>
      <c r="D3800">
        <v>1.6299999999999986</v>
      </c>
      <c r="E3800" s="11"/>
    </row>
    <row r="3801" spans="3:5" x14ac:dyDescent="0.25">
      <c r="C3801" s="12">
        <v>1159.5999999999999</v>
      </c>
      <c r="D3801">
        <v>1.6299999999999986</v>
      </c>
      <c r="E3801" s="11"/>
    </row>
    <row r="3802" spans="3:5" x14ac:dyDescent="0.25">
      <c r="C3802" s="12">
        <v>1159.8</v>
      </c>
      <c r="D3802">
        <v>1.6200000000000006</v>
      </c>
      <c r="E3802" s="11"/>
    </row>
    <row r="3803" spans="3:5" x14ac:dyDescent="0.25">
      <c r="C3803" s="12">
        <v>1160</v>
      </c>
      <c r="D3803">
        <v>1.6299999999999986</v>
      </c>
      <c r="E3803" s="11"/>
    </row>
    <row r="3804" spans="3:5" x14ac:dyDescent="0.25">
      <c r="C3804" s="12">
        <v>1160.2</v>
      </c>
      <c r="D3804">
        <v>1.6299999999999986</v>
      </c>
      <c r="E3804" s="11"/>
    </row>
    <row r="3805" spans="3:5" x14ac:dyDescent="0.25">
      <c r="C3805" s="12">
        <v>1160.4000000000001</v>
      </c>
      <c r="D3805">
        <v>1.6299999999999986</v>
      </c>
      <c r="E3805" s="11"/>
    </row>
    <row r="3806" spans="3:5" x14ac:dyDescent="0.25">
      <c r="C3806" s="12">
        <v>1160.5999999999999</v>
      </c>
      <c r="D3806">
        <v>1.6299999999999986</v>
      </c>
      <c r="E3806" s="11"/>
    </row>
    <row r="3807" spans="3:5" x14ac:dyDescent="0.25">
      <c r="C3807" s="12">
        <v>1160.8</v>
      </c>
      <c r="D3807">
        <v>1.6299999999999986</v>
      </c>
      <c r="E3807" s="11"/>
    </row>
    <row r="3808" spans="3:5" x14ac:dyDescent="0.25">
      <c r="C3808" s="12">
        <v>1161</v>
      </c>
      <c r="D3808">
        <v>1.6300000000000057</v>
      </c>
      <c r="E3808" s="11"/>
    </row>
    <row r="3809" spans="3:5" x14ac:dyDescent="0.25">
      <c r="C3809" s="12">
        <v>1161.2</v>
      </c>
      <c r="D3809">
        <v>1.6300000000000057</v>
      </c>
      <c r="E3809" s="11"/>
    </row>
    <row r="3810" spans="3:5" x14ac:dyDescent="0.25">
      <c r="C3810" s="12">
        <v>1161.4000000000001</v>
      </c>
      <c r="D3810">
        <v>1.6300000000000057</v>
      </c>
      <c r="E3810" s="11"/>
    </row>
    <row r="3811" spans="3:5" x14ac:dyDescent="0.25">
      <c r="C3811" s="12">
        <v>1161.5999999999999</v>
      </c>
      <c r="D3811">
        <v>1.6400000000000037</v>
      </c>
      <c r="E3811" s="11"/>
    </row>
    <row r="3812" spans="3:5" x14ac:dyDescent="0.25">
      <c r="C3812" s="12">
        <v>1161.8</v>
      </c>
      <c r="D3812">
        <v>1.6299999999999986</v>
      </c>
      <c r="E3812" s="11"/>
    </row>
    <row r="3813" spans="3:5" x14ac:dyDescent="0.25">
      <c r="C3813" s="12">
        <v>1162</v>
      </c>
      <c r="D3813">
        <v>1.6299999999999986</v>
      </c>
      <c r="E3813" s="11"/>
    </row>
    <row r="3814" spans="3:5" x14ac:dyDescent="0.25">
      <c r="C3814" s="12">
        <v>1162.2</v>
      </c>
      <c r="D3814">
        <v>1.6399999999999966</v>
      </c>
      <c r="E3814" s="11"/>
    </row>
    <row r="3815" spans="3:5" x14ac:dyDescent="0.25">
      <c r="C3815" s="12">
        <v>1162.4000000000001</v>
      </c>
      <c r="D3815">
        <v>1.6399999999999966</v>
      </c>
      <c r="E3815" s="11"/>
    </row>
    <row r="3816" spans="3:5" x14ac:dyDescent="0.25">
      <c r="C3816" s="12">
        <v>1162.5999999999999</v>
      </c>
      <c r="D3816">
        <v>1.6299999999999986</v>
      </c>
      <c r="E3816" s="11"/>
    </row>
    <row r="3817" spans="3:5" x14ac:dyDescent="0.25">
      <c r="C3817" s="12">
        <v>1162.8</v>
      </c>
      <c r="D3817">
        <v>1.6299999999999986</v>
      </c>
      <c r="E3817" s="11"/>
    </row>
    <row r="3818" spans="3:5" x14ac:dyDescent="0.25">
      <c r="C3818" s="12">
        <v>1163</v>
      </c>
      <c r="D3818">
        <v>1.6399999999999966</v>
      </c>
      <c r="E3818" s="11"/>
    </row>
    <row r="3819" spans="3:5" x14ac:dyDescent="0.25">
      <c r="C3819" s="12">
        <v>1163.2</v>
      </c>
      <c r="D3819">
        <v>1.6399999999999966</v>
      </c>
      <c r="E3819" s="11"/>
    </row>
    <row r="3820" spans="3:5" x14ac:dyDescent="0.25">
      <c r="C3820" s="12">
        <v>1163.4000000000001</v>
      </c>
      <c r="D3820">
        <v>1.6399999999999966</v>
      </c>
      <c r="E3820" s="11"/>
    </row>
    <row r="3821" spans="3:5" x14ac:dyDescent="0.25">
      <c r="C3821" s="12">
        <v>1163.5999999999999</v>
      </c>
      <c r="D3821">
        <v>1.6399999999999966</v>
      </c>
      <c r="E3821" s="11"/>
    </row>
    <row r="3822" spans="3:5" x14ac:dyDescent="0.25">
      <c r="C3822" s="12">
        <v>1163.8</v>
      </c>
      <c r="D3822">
        <v>1.6399999999999966</v>
      </c>
      <c r="E3822" s="11"/>
    </row>
    <row r="3823" spans="3:5" x14ac:dyDescent="0.25">
      <c r="C3823" s="12">
        <v>1164</v>
      </c>
      <c r="D3823">
        <v>1.6399999999999966</v>
      </c>
      <c r="E3823" s="11"/>
    </row>
    <row r="3824" spans="3:5" x14ac:dyDescent="0.25">
      <c r="C3824" s="12">
        <v>1164.2</v>
      </c>
      <c r="D3824">
        <v>1.6399999999999966</v>
      </c>
      <c r="E3824" s="11"/>
    </row>
    <row r="3825" spans="3:5" x14ac:dyDescent="0.25">
      <c r="C3825" s="12">
        <v>1164.4000000000001</v>
      </c>
      <c r="D3825">
        <v>1.6399999999999966</v>
      </c>
      <c r="E3825" s="11"/>
    </row>
    <row r="3826" spans="3:5" x14ac:dyDescent="0.25">
      <c r="C3826" s="12">
        <v>1164.5999999999999</v>
      </c>
      <c r="D3826">
        <v>1.6500000000000017</v>
      </c>
      <c r="E3826" s="11"/>
    </row>
    <row r="3827" spans="3:5" x14ac:dyDescent="0.25">
      <c r="C3827" s="12">
        <v>1164.8</v>
      </c>
      <c r="D3827">
        <v>1.6400000000000037</v>
      </c>
      <c r="E3827" s="11"/>
    </row>
    <row r="3828" spans="3:5" x14ac:dyDescent="0.25">
      <c r="C3828" s="12">
        <v>1165</v>
      </c>
      <c r="D3828">
        <v>1.6400000000000037</v>
      </c>
      <c r="E3828" s="11"/>
    </row>
    <row r="3829" spans="3:5" x14ac:dyDescent="0.25">
      <c r="C3829" s="12">
        <v>1165.2</v>
      </c>
      <c r="D3829">
        <v>1.6400000000000037</v>
      </c>
      <c r="E3829" s="11"/>
    </row>
    <row r="3830" spans="3:5" x14ac:dyDescent="0.25">
      <c r="C3830" s="12">
        <v>1165.4000000000001</v>
      </c>
      <c r="D3830">
        <v>1.6500000000000017</v>
      </c>
      <c r="E3830" s="11"/>
    </row>
    <row r="3831" spans="3:5" x14ac:dyDescent="0.25">
      <c r="C3831" s="12">
        <v>1165.5999999999999</v>
      </c>
      <c r="D3831">
        <v>1.6500000000000017</v>
      </c>
      <c r="E3831" s="11"/>
    </row>
    <row r="3832" spans="3:5" x14ac:dyDescent="0.25">
      <c r="C3832" s="12">
        <v>1165.8</v>
      </c>
      <c r="D3832">
        <v>1.6500000000000017</v>
      </c>
      <c r="E3832" s="11"/>
    </row>
    <row r="3833" spans="3:5" x14ac:dyDescent="0.25">
      <c r="C3833" s="12">
        <v>1166</v>
      </c>
      <c r="D3833">
        <v>1.6500000000000017</v>
      </c>
      <c r="E3833" s="11"/>
    </row>
    <row r="3834" spans="3:5" x14ac:dyDescent="0.25">
      <c r="C3834" s="12">
        <v>1166.2</v>
      </c>
      <c r="D3834">
        <v>1.6500000000000017</v>
      </c>
      <c r="E3834" s="11"/>
    </row>
    <row r="3835" spans="3:5" x14ac:dyDescent="0.25">
      <c r="C3835" s="12">
        <v>1166.4000000000001</v>
      </c>
      <c r="D3835">
        <v>1.6400000000000037</v>
      </c>
      <c r="E3835" s="11"/>
    </row>
    <row r="3836" spans="3:5" x14ac:dyDescent="0.25">
      <c r="C3836" s="12">
        <v>1166.5999999999999</v>
      </c>
      <c r="D3836">
        <v>1.6400000000000037</v>
      </c>
      <c r="E3836" s="11"/>
    </row>
    <row r="3837" spans="3:5" x14ac:dyDescent="0.25">
      <c r="C3837" s="12">
        <v>1166.8</v>
      </c>
      <c r="D3837">
        <v>1.6500000000000017</v>
      </c>
      <c r="E3837" s="11"/>
    </row>
    <row r="3838" spans="3:5" x14ac:dyDescent="0.25">
      <c r="C3838" s="12">
        <v>1167</v>
      </c>
      <c r="D3838">
        <v>1.6500000000000017</v>
      </c>
      <c r="E3838" s="11"/>
    </row>
    <row r="3839" spans="3:5" x14ac:dyDescent="0.25">
      <c r="C3839" s="12">
        <v>1167.2</v>
      </c>
      <c r="D3839">
        <v>1.6500000000000017</v>
      </c>
      <c r="E3839" s="11"/>
    </row>
    <row r="3840" spans="3:5" x14ac:dyDescent="0.25">
      <c r="C3840" s="12">
        <v>1167.4000000000001</v>
      </c>
      <c r="D3840">
        <v>1.6500000000000017</v>
      </c>
      <c r="E3840" s="11"/>
    </row>
    <row r="3841" spans="3:5" x14ac:dyDescent="0.25">
      <c r="C3841" s="12">
        <v>1167.5999999999999</v>
      </c>
      <c r="D3841">
        <v>1.6500000000000017</v>
      </c>
      <c r="E3841" s="11"/>
    </row>
    <row r="3842" spans="3:5" x14ac:dyDescent="0.25">
      <c r="C3842" s="12">
        <v>1167.8</v>
      </c>
      <c r="D3842">
        <v>1.6500000000000017</v>
      </c>
      <c r="E3842" s="11"/>
    </row>
    <row r="3843" spans="3:5" x14ac:dyDescent="0.25">
      <c r="C3843" s="12">
        <v>1168</v>
      </c>
      <c r="D3843">
        <v>1.6399999999999966</v>
      </c>
      <c r="E3843" s="11"/>
    </row>
    <row r="3844" spans="3:5" x14ac:dyDescent="0.25">
      <c r="C3844" s="12">
        <v>1168.2</v>
      </c>
      <c r="D3844">
        <v>1.6500000000000017</v>
      </c>
      <c r="E3844" s="11"/>
    </row>
    <row r="3845" spans="3:5" x14ac:dyDescent="0.25">
      <c r="C3845" s="12">
        <v>1168.4000000000001</v>
      </c>
      <c r="D3845">
        <v>1.6500000000000017</v>
      </c>
      <c r="E3845" s="11"/>
    </row>
    <row r="3846" spans="3:5" x14ac:dyDescent="0.25">
      <c r="C3846" s="12">
        <v>1168.5999999999999</v>
      </c>
      <c r="D3846">
        <v>1.6500000000000017</v>
      </c>
      <c r="E3846" s="11"/>
    </row>
    <row r="3847" spans="3:5" x14ac:dyDescent="0.25">
      <c r="C3847" s="12">
        <v>1168.8</v>
      </c>
      <c r="D3847">
        <v>1.6500000000000017</v>
      </c>
      <c r="E3847" s="11"/>
    </row>
    <row r="3848" spans="3:5" x14ac:dyDescent="0.25">
      <c r="C3848" s="12">
        <v>1169</v>
      </c>
      <c r="D3848">
        <v>1.6500000000000017</v>
      </c>
      <c r="E3848" s="11"/>
    </row>
    <row r="3849" spans="3:5" x14ac:dyDescent="0.25">
      <c r="C3849" s="12">
        <v>1169.2</v>
      </c>
      <c r="D3849">
        <v>1.6500000000000017</v>
      </c>
      <c r="E3849" s="11"/>
    </row>
    <row r="3850" spans="3:5" x14ac:dyDescent="0.25">
      <c r="C3850" s="12">
        <v>1169.4000000000001</v>
      </c>
      <c r="D3850">
        <v>1.6500000000000017</v>
      </c>
      <c r="E3850" s="11"/>
    </row>
    <row r="3851" spans="3:5" x14ac:dyDescent="0.25">
      <c r="C3851" s="12">
        <v>1169.5999999999999</v>
      </c>
      <c r="D3851">
        <v>1.6500000000000017</v>
      </c>
      <c r="E3851" s="11"/>
    </row>
    <row r="3852" spans="3:5" x14ac:dyDescent="0.25">
      <c r="C3852" s="12">
        <v>1169.8</v>
      </c>
      <c r="D3852">
        <v>1.6500000000000017</v>
      </c>
      <c r="E3852" s="11"/>
    </row>
    <row r="3853" spans="3:5" x14ac:dyDescent="0.25">
      <c r="C3853" s="12">
        <v>1170</v>
      </c>
      <c r="D3853">
        <v>1.6500000000000017</v>
      </c>
      <c r="E3853" s="11"/>
    </row>
    <row r="3854" spans="3:5" x14ac:dyDescent="0.25">
      <c r="C3854" s="12">
        <v>1170.2</v>
      </c>
      <c r="D3854">
        <v>1.6500000000000017</v>
      </c>
      <c r="E3854" s="11"/>
    </row>
    <row r="3855" spans="3:5" x14ac:dyDescent="0.25">
      <c r="C3855" s="12">
        <v>1170.4000000000001</v>
      </c>
      <c r="D3855">
        <v>1.6500000000000017</v>
      </c>
      <c r="E3855" s="11"/>
    </row>
    <row r="3856" spans="3:5" x14ac:dyDescent="0.25">
      <c r="C3856" s="12">
        <v>1170.5999999999999</v>
      </c>
      <c r="D3856">
        <v>1.6599999999999997</v>
      </c>
      <c r="E3856" s="11"/>
    </row>
    <row r="3857" spans="3:5" x14ac:dyDescent="0.25">
      <c r="C3857" s="12">
        <v>1170.8</v>
      </c>
      <c r="D3857">
        <v>1.6599999999999997</v>
      </c>
      <c r="E3857" s="11"/>
    </row>
    <row r="3858" spans="3:5" x14ac:dyDescent="0.25">
      <c r="C3858" s="12">
        <v>1171</v>
      </c>
      <c r="D3858">
        <v>1.6599999999999997</v>
      </c>
      <c r="E3858" s="11"/>
    </row>
    <row r="3859" spans="3:5" x14ac:dyDescent="0.25">
      <c r="C3859" s="12">
        <v>1171.2</v>
      </c>
      <c r="D3859">
        <v>1.6599999999999997</v>
      </c>
      <c r="E3859" s="11"/>
    </row>
    <row r="3860" spans="3:5" x14ac:dyDescent="0.25">
      <c r="C3860" s="12">
        <v>1171.4000000000001</v>
      </c>
      <c r="D3860">
        <v>1.6500000000000017</v>
      </c>
      <c r="E3860" s="11"/>
    </row>
    <row r="3861" spans="3:5" x14ac:dyDescent="0.25">
      <c r="C3861" s="12">
        <v>1171.5999999999999</v>
      </c>
      <c r="D3861">
        <v>1.6500000000000017</v>
      </c>
      <c r="E3861" s="11"/>
    </row>
    <row r="3862" spans="3:5" x14ac:dyDescent="0.25">
      <c r="C3862" s="12">
        <v>1171.8</v>
      </c>
      <c r="D3862">
        <v>1.6500000000000017</v>
      </c>
      <c r="E3862" s="11"/>
    </row>
    <row r="3863" spans="3:5" x14ac:dyDescent="0.25">
      <c r="C3863" s="12">
        <v>1172</v>
      </c>
      <c r="D3863">
        <v>1.6500000000000017</v>
      </c>
      <c r="E3863" s="11"/>
    </row>
    <row r="3864" spans="3:5" x14ac:dyDescent="0.25">
      <c r="C3864" s="12">
        <v>1172.2</v>
      </c>
      <c r="D3864">
        <v>1.6599999999999997</v>
      </c>
      <c r="E3864" s="11"/>
    </row>
    <row r="3865" spans="3:5" x14ac:dyDescent="0.25">
      <c r="C3865" s="12">
        <v>1172.4000000000001</v>
      </c>
      <c r="D3865">
        <v>1.6599999999999997</v>
      </c>
      <c r="E3865" s="11"/>
    </row>
    <row r="3866" spans="3:5" x14ac:dyDescent="0.25">
      <c r="C3866" s="12">
        <v>1172.5999999999999</v>
      </c>
      <c r="D3866">
        <v>1.6599999999999997</v>
      </c>
      <c r="E3866" s="11"/>
    </row>
    <row r="3867" spans="3:5" x14ac:dyDescent="0.25">
      <c r="C3867" s="12">
        <v>1172.8</v>
      </c>
      <c r="D3867">
        <v>1.6599999999999997</v>
      </c>
      <c r="E3867" s="11"/>
    </row>
    <row r="3868" spans="3:5" x14ac:dyDescent="0.25">
      <c r="C3868" s="12">
        <v>1173</v>
      </c>
      <c r="D3868">
        <v>1.6700000000000048</v>
      </c>
      <c r="E3868" s="11"/>
    </row>
    <row r="3869" spans="3:5" x14ac:dyDescent="0.25">
      <c r="C3869" s="12">
        <v>1173.2</v>
      </c>
      <c r="D3869">
        <v>1.6599999999999997</v>
      </c>
      <c r="E3869" s="11"/>
    </row>
    <row r="3870" spans="3:5" x14ac:dyDescent="0.25">
      <c r="C3870" s="12">
        <v>1173.4000000000001</v>
      </c>
      <c r="D3870">
        <v>1.6599999999999997</v>
      </c>
      <c r="E3870" s="11"/>
    </row>
    <row r="3871" spans="3:5" x14ac:dyDescent="0.25">
      <c r="C3871" s="12">
        <v>1173.5999999999999</v>
      </c>
      <c r="D3871">
        <v>1.6599999999999997</v>
      </c>
      <c r="E3871" s="11"/>
    </row>
    <row r="3872" spans="3:5" x14ac:dyDescent="0.25">
      <c r="C3872" s="12">
        <v>1173.8</v>
      </c>
      <c r="D3872">
        <v>1.6599999999999997</v>
      </c>
      <c r="E3872" s="11"/>
    </row>
    <row r="3873" spans="3:5" x14ac:dyDescent="0.25">
      <c r="C3873" s="12">
        <v>1174</v>
      </c>
      <c r="D3873">
        <v>1.6599999999999997</v>
      </c>
      <c r="E3873" s="11"/>
    </row>
    <row r="3874" spans="3:5" x14ac:dyDescent="0.25">
      <c r="C3874" s="12">
        <v>1174.2</v>
      </c>
      <c r="D3874">
        <v>1.6599999999999997</v>
      </c>
      <c r="E3874" s="11"/>
    </row>
    <row r="3875" spans="3:5" x14ac:dyDescent="0.25">
      <c r="C3875" s="12">
        <v>1174.4000000000001</v>
      </c>
      <c r="D3875">
        <v>1.6500000000000017</v>
      </c>
      <c r="E3875" s="11"/>
    </row>
    <row r="3876" spans="3:5" x14ac:dyDescent="0.25">
      <c r="C3876" s="12">
        <v>1174.5999999999999</v>
      </c>
      <c r="D3876">
        <v>1.6500000000000017</v>
      </c>
      <c r="E3876" s="11"/>
    </row>
    <row r="3877" spans="3:5" x14ac:dyDescent="0.25">
      <c r="C3877" s="12">
        <v>1174.8</v>
      </c>
      <c r="D3877">
        <v>1.6500000000000017</v>
      </c>
      <c r="E3877" s="11"/>
    </row>
    <row r="3878" spans="3:5" x14ac:dyDescent="0.25">
      <c r="C3878" s="12">
        <v>1175</v>
      </c>
      <c r="D3878">
        <v>1.6500000000000017</v>
      </c>
      <c r="E3878" s="11"/>
    </row>
    <row r="3879" spans="3:5" x14ac:dyDescent="0.25">
      <c r="C3879" s="12">
        <v>1175.2</v>
      </c>
      <c r="D3879">
        <v>1.6500000000000017</v>
      </c>
      <c r="E3879" s="11"/>
    </row>
    <row r="3880" spans="3:5" x14ac:dyDescent="0.25">
      <c r="C3880" s="12">
        <v>1175.4000000000001</v>
      </c>
      <c r="D3880">
        <v>1.6500000000000017</v>
      </c>
      <c r="E3880" s="11"/>
    </row>
    <row r="3881" spans="3:5" x14ac:dyDescent="0.25">
      <c r="C3881" s="12">
        <v>1175.5999999999999</v>
      </c>
      <c r="D3881">
        <v>1.6599999999999997</v>
      </c>
      <c r="E3881" s="11"/>
    </row>
    <row r="3882" spans="3:5" x14ac:dyDescent="0.25">
      <c r="C3882" s="12">
        <v>1175.8</v>
      </c>
      <c r="D3882">
        <v>1.6599999999999997</v>
      </c>
      <c r="E3882" s="11"/>
    </row>
    <row r="3883" spans="3:5" x14ac:dyDescent="0.25">
      <c r="C3883" s="12">
        <v>1176</v>
      </c>
      <c r="D3883">
        <v>1.6599999999999997</v>
      </c>
      <c r="E3883" s="11"/>
    </row>
    <row r="3884" spans="3:5" x14ac:dyDescent="0.25">
      <c r="C3884" s="12">
        <v>1176.2</v>
      </c>
      <c r="D3884">
        <v>1.6599999999999997</v>
      </c>
      <c r="E3884" s="11"/>
    </row>
    <row r="3885" spans="3:5" x14ac:dyDescent="0.25">
      <c r="C3885" s="12">
        <v>1176.4000000000001</v>
      </c>
      <c r="D3885">
        <v>1.6599999999999997</v>
      </c>
      <c r="E3885" s="11"/>
    </row>
    <row r="3886" spans="3:5" x14ac:dyDescent="0.25">
      <c r="C3886" s="12">
        <v>1176.5999999999999</v>
      </c>
      <c r="D3886">
        <v>1.6599999999999997</v>
      </c>
      <c r="E3886" s="11"/>
    </row>
    <row r="3887" spans="3:5" x14ac:dyDescent="0.25">
      <c r="C3887" s="12">
        <v>1176.8</v>
      </c>
      <c r="D3887">
        <v>1.6599999999999997</v>
      </c>
      <c r="E3887" s="11"/>
    </row>
    <row r="3888" spans="3:5" x14ac:dyDescent="0.25">
      <c r="C3888" s="12">
        <v>1177</v>
      </c>
      <c r="D3888">
        <v>1.6599999999999997</v>
      </c>
      <c r="E3888" s="11"/>
    </row>
    <row r="3889" spans="3:5" x14ac:dyDescent="0.25">
      <c r="C3889" s="12">
        <v>1177.2</v>
      </c>
      <c r="D3889">
        <v>1.6500000000000017</v>
      </c>
      <c r="E3889" s="11"/>
    </row>
    <row r="3890" spans="3:5" x14ac:dyDescent="0.25">
      <c r="C3890" s="12">
        <v>1177.4000000000001</v>
      </c>
      <c r="D3890">
        <v>1.6500000000000017</v>
      </c>
      <c r="E3890" s="11"/>
    </row>
    <row r="3891" spans="3:5" x14ac:dyDescent="0.25">
      <c r="C3891" s="12">
        <v>1177.5999999999999</v>
      </c>
      <c r="D3891">
        <v>1.6599999999999997</v>
      </c>
      <c r="E3891" s="11"/>
    </row>
    <row r="3892" spans="3:5" x14ac:dyDescent="0.25">
      <c r="C3892" s="12">
        <v>1177.8</v>
      </c>
      <c r="D3892">
        <v>1.6599999999999997</v>
      </c>
      <c r="E3892" s="11"/>
    </row>
    <row r="3893" spans="3:5" x14ac:dyDescent="0.25">
      <c r="C3893" s="12">
        <v>1178</v>
      </c>
      <c r="D3893">
        <v>1.6599999999999997</v>
      </c>
      <c r="E3893" s="11"/>
    </row>
    <row r="3894" spans="3:5" x14ac:dyDescent="0.25">
      <c r="C3894" s="12">
        <v>1178.2</v>
      </c>
      <c r="D3894">
        <v>1.6599999999999997</v>
      </c>
      <c r="E3894" s="11"/>
    </row>
    <row r="3895" spans="3:5" x14ac:dyDescent="0.25">
      <c r="C3895" s="12">
        <v>1178.4000000000001</v>
      </c>
      <c r="D3895">
        <v>1.6599999999999997</v>
      </c>
      <c r="E3895" s="11"/>
    </row>
    <row r="3896" spans="3:5" x14ac:dyDescent="0.25">
      <c r="C3896" s="12">
        <v>1178.5999999999999</v>
      </c>
      <c r="D3896">
        <v>1.6599999999999997</v>
      </c>
      <c r="E3896" s="11"/>
    </row>
    <row r="3897" spans="3:5" x14ac:dyDescent="0.25">
      <c r="C3897" s="12">
        <v>1178.8</v>
      </c>
      <c r="D3897">
        <v>1.6599999999999997</v>
      </c>
      <c r="E3897" s="11"/>
    </row>
    <row r="3898" spans="3:5" x14ac:dyDescent="0.25">
      <c r="C3898" s="12">
        <v>1179</v>
      </c>
      <c r="D3898">
        <v>1.6599999999999997</v>
      </c>
      <c r="E3898" s="11"/>
    </row>
    <row r="3899" spans="3:5" x14ac:dyDescent="0.25">
      <c r="C3899" s="12">
        <v>1179.2</v>
      </c>
      <c r="D3899">
        <v>1.6599999999999997</v>
      </c>
      <c r="E3899" s="11"/>
    </row>
    <row r="3900" spans="3:5" x14ac:dyDescent="0.25">
      <c r="C3900" s="12">
        <v>1179.4000000000001</v>
      </c>
      <c r="D3900">
        <v>1.6599999999999997</v>
      </c>
      <c r="E3900" s="11"/>
    </row>
    <row r="3901" spans="3:5" x14ac:dyDescent="0.25">
      <c r="C3901" s="12">
        <v>1179.5999999999999</v>
      </c>
      <c r="D3901">
        <v>1.6599999999999997</v>
      </c>
      <c r="E3901" s="11"/>
    </row>
    <row r="3902" spans="3:5" x14ac:dyDescent="0.25">
      <c r="C3902" s="12">
        <v>1179.8</v>
      </c>
      <c r="D3902">
        <v>1.6599999999999997</v>
      </c>
      <c r="E3902" s="11"/>
    </row>
    <row r="3903" spans="3:5" x14ac:dyDescent="0.25">
      <c r="C3903" s="12">
        <v>1180</v>
      </c>
      <c r="D3903">
        <v>1.6599999999999997</v>
      </c>
      <c r="E3903" s="11"/>
    </row>
    <row r="3904" spans="3:5" x14ac:dyDescent="0.25">
      <c r="C3904" s="12">
        <v>1180.2</v>
      </c>
      <c r="D3904">
        <v>1.6599999999999997</v>
      </c>
      <c r="E3904" s="11"/>
    </row>
    <row r="3905" spans="3:5" x14ac:dyDescent="0.25">
      <c r="C3905" s="12">
        <v>1180.4000000000001</v>
      </c>
      <c r="D3905">
        <v>1.6599999999999997</v>
      </c>
      <c r="E3905" s="11"/>
    </row>
    <row r="3906" spans="3:5" x14ac:dyDescent="0.25">
      <c r="C3906" s="12">
        <v>1180.5999999999999</v>
      </c>
      <c r="D3906">
        <v>1.6599999999999997</v>
      </c>
      <c r="E3906" s="11"/>
    </row>
    <row r="3907" spans="3:5" x14ac:dyDescent="0.25">
      <c r="C3907" s="12">
        <v>1180.8</v>
      </c>
      <c r="D3907">
        <v>1.6700000000000048</v>
      </c>
      <c r="E3907" s="11"/>
    </row>
    <row r="3908" spans="3:5" x14ac:dyDescent="0.25">
      <c r="C3908" s="12">
        <v>1181</v>
      </c>
      <c r="D3908">
        <v>1.6599999999999997</v>
      </c>
      <c r="E3908" s="11"/>
    </row>
    <row r="3909" spans="3:5" x14ac:dyDescent="0.25">
      <c r="C3909" s="12">
        <v>1181.2</v>
      </c>
      <c r="D3909">
        <v>1.6599999999999997</v>
      </c>
      <c r="E3909" s="11"/>
    </row>
    <row r="3910" spans="3:5" x14ac:dyDescent="0.25">
      <c r="C3910" s="12">
        <v>1181.4000000000001</v>
      </c>
      <c r="D3910">
        <v>1.6599999999999997</v>
      </c>
      <c r="E3910" s="11"/>
    </row>
    <row r="3911" spans="3:5" x14ac:dyDescent="0.25">
      <c r="C3911" s="12">
        <v>1181.5999999999999</v>
      </c>
      <c r="D3911">
        <v>1.6699999999999977</v>
      </c>
      <c r="E3911" s="11"/>
    </row>
    <row r="3912" spans="3:5" x14ac:dyDescent="0.25">
      <c r="C3912" s="12">
        <v>1181.8</v>
      </c>
      <c r="D3912">
        <v>1.6599999999999997</v>
      </c>
      <c r="E3912" s="11"/>
    </row>
    <row r="3913" spans="3:5" x14ac:dyDescent="0.25">
      <c r="C3913" s="12">
        <v>1182</v>
      </c>
      <c r="D3913">
        <v>1.6599999999999997</v>
      </c>
      <c r="E3913" s="11"/>
    </row>
    <row r="3914" spans="3:5" x14ac:dyDescent="0.25">
      <c r="C3914" s="12">
        <v>1182.2</v>
      </c>
      <c r="D3914">
        <v>1.6599999999999997</v>
      </c>
      <c r="E3914" s="11"/>
    </row>
    <row r="3915" spans="3:5" x14ac:dyDescent="0.25">
      <c r="C3915" s="12">
        <v>1182.4000000000001</v>
      </c>
      <c r="D3915">
        <v>1.6599999999999997</v>
      </c>
      <c r="E3915" s="11"/>
    </row>
    <row r="3916" spans="3:5" x14ac:dyDescent="0.25">
      <c r="C3916" s="12">
        <v>1182.5999999999999</v>
      </c>
      <c r="D3916">
        <v>1.6599999999999997</v>
      </c>
      <c r="E3916" s="11"/>
    </row>
    <row r="3917" spans="3:5" x14ac:dyDescent="0.25">
      <c r="C3917" s="12">
        <v>1182.8</v>
      </c>
      <c r="D3917">
        <v>1.6599999999999997</v>
      </c>
      <c r="E3917" s="11"/>
    </row>
    <row r="3918" spans="3:5" x14ac:dyDescent="0.25">
      <c r="C3918" s="12">
        <v>1183</v>
      </c>
      <c r="D3918">
        <v>1.6599999999999997</v>
      </c>
      <c r="E3918" s="11"/>
    </row>
    <row r="3919" spans="3:5" x14ac:dyDescent="0.25">
      <c r="C3919" s="12">
        <v>1183.2</v>
      </c>
      <c r="D3919">
        <v>1.6599999999999997</v>
      </c>
      <c r="E3919" s="11"/>
    </row>
    <row r="3920" spans="3:5" x14ac:dyDescent="0.25">
      <c r="C3920" s="12">
        <v>1183.4000000000001</v>
      </c>
      <c r="D3920">
        <v>1.6599999999999997</v>
      </c>
      <c r="E3920" s="11"/>
    </row>
    <row r="3921" spans="3:5" x14ac:dyDescent="0.25">
      <c r="C3921" s="12">
        <v>1183.5999999999999</v>
      </c>
      <c r="D3921">
        <v>1.6500000000000017</v>
      </c>
      <c r="E3921" s="11"/>
    </row>
    <row r="3922" spans="3:5" x14ac:dyDescent="0.25">
      <c r="C3922" s="12">
        <v>1183.8</v>
      </c>
      <c r="D3922">
        <v>1.6500000000000017</v>
      </c>
      <c r="E3922" s="11"/>
    </row>
    <row r="3923" spans="3:5" x14ac:dyDescent="0.25">
      <c r="C3923" s="12">
        <v>1184</v>
      </c>
      <c r="D3923">
        <v>1.6599999999999997</v>
      </c>
      <c r="E3923" s="11"/>
    </row>
    <row r="3924" spans="3:5" x14ac:dyDescent="0.25">
      <c r="C3924" s="12">
        <v>1184.2</v>
      </c>
      <c r="D3924">
        <v>1.6599999999999997</v>
      </c>
      <c r="E3924" s="11"/>
    </row>
    <row r="3925" spans="3:5" x14ac:dyDescent="0.25">
      <c r="C3925" s="12">
        <v>1184.4000000000001</v>
      </c>
      <c r="D3925">
        <v>1.6599999999999997</v>
      </c>
      <c r="E3925" s="11"/>
    </row>
    <row r="3926" spans="3:5" x14ac:dyDescent="0.25">
      <c r="C3926" s="12">
        <v>1184.5999999999999</v>
      </c>
      <c r="D3926">
        <v>1.6599999999999997</v>
      </c>
      <c r="E3926" s="11"/>
    </row>
    <row r="3927" spans="3:5" x14ac:dyDescent="0.25">
      <c r="C3927" s="12">
        <v>1184.8</v>
      </c>
      <c r="D3927">
        <v>1.6599999999999997</v>
      </c>
      <c r="E3927" s="11"/>
    </row>
    <row r="3928" spans="3:5" x14ac:dyDescent="0.25">
      <c r="C3928" s="12">
        <v>1185</v>
      </c>
      <c r="D3928">
        <v>1.6499999999999946</v>
      </c>
      <c r="E3928" s="11"/>
    </row>
    <row r="3929" spans="3:5" x14ac:dyDescent="0.25">
      <c r="C3929" s="12">
        <v>1185.2</v>
      </c>
      <c r="D3929">
        <v>1.6499999999999946</v>
      </c>
      <c r="E3929" s="11"/>
    </row>
    <row r="3930" spans="3:5" x14ac:dyDescent="0.25">
      <c r="C3930" s="12">
        <v>1185.4000000000001</v>
      </c>
      <c r="D3930">
        <v>1.6499999999999946</v>
      </c>
      <c r="E3930" s="11"/>
    </row>
    <row r="3931" spans="3:5" x14ac:dyDescent="0.25">
      <c r="C3931" s="12">
        <v>1185.5999999999999</v>
      </c>
      <c r="D3931">
        <v>1.6499999999999946</v>
      </c>
      <c r="E3931" s="11"/>
    </row>
    <row r="3932" spans="3:5" x14ac:dyDescent="0.25">
      <c r="C3932" s="12">
        <v>1185.8</v>
      </c>
      <c r="D3932">
        <v>1.6499999999999946</v>
      </c>
      <c r="E3932" s="11"/>
    </row>
    <row r="3933" spans="3:5" x14ac:dyDescent="0.25">
      <c r="C3933" s="12">
        <v>1186</v>
      </c>
      <c r="D3933">
        <v>1.6599999999999997</v>
      </c>
      <c r="E3933" s="11"/>
    </row>
    <row r="3934" spans="3:5" x14ac:dyDescent="0.25">
      <c r="C3934" s="12">
        <v>1186.2</v>
      </c>
      <c r="D3934">
        <v>1.6500000000000017</v>
      </c>
      <c r="E3934" s="11"/>
    </row>
    <row r="3935" spans="3:5" x14ac:dyDescent="0.25">
      <c r="C3935" s="12">
        <v>1186.4000000000001</v>
      </c>
      <c r="D3935">
        <v>1.6500000000000017</v>
      </c>
      <c r="E3935" s="11"/>
    </row>
    <row r="3936" spans="3:5" x14ac:dyDescent="0.25">
      <c r="C3936" s="12">
        <v>1186.5999999999999</v>
      </c>
      <c r="D3936">
        <v>1.6500000000000017</v>
      </c>
      <c r="E3936" s="11"/>
    </row>
    <row r="3937" spans="3:5" x14ac:dyDescent="0.25">
      <c r="C3937" s="12">
        <v>1186.8</v>
      </c>
      <c r="D3937">
        <v>1.6500000000000017</v>
      </c>
      <c r="E3937" s="11"/>
    </row>
    <row r="3938" spans="3:5" x14ac:dyDescent="0.25">
      <c r="C3938" s="12">
        <v>1187</v>
      </c>
      <c r="D3938">
        <v>1.6500000000000017</v>
      </c>
      <c r="E3938" s="11"/>
    </row>
    <row r="3939" spans="3:5" x14ac:dyDescent="0.25">
      <c r="C3939" s="12">
        <v>1187.2</v>
      </c>
      <c r="D3939">
        <v>1.6500000000000017</v>
      </c>
      <c r="E3939" s="11"/>
    </row>
    <row r="3940" spans="3:5" x14ac:dyDescent="0.25">
      <c r="C3940" s="12">
        <v>1187.4000000000001</v>
      </c>
      <c r="D3940">
        <v>1.6599999999999997</v>
      </c>
      <c r="E3940" s="11"/>
    </row>
    <row r="3941" spans="3:5" x14ac:dyDescent="0.25">
      <c r="C3941" s="12">
        <v>1187.5999999999999</v>
      </c>
      <c r="D3941">
        <v>1.6599999999999997</v>
      </c>
      <c r="E3941" s="11"/>
    </row>
    <row r="3942" spans="3:5" x14ac:dyDescent="0.25">
      <c r="C3942" s="12">
        <v>1187.8</v>
      </c>
      <c r="D3942">
        <v>1.6599999999999997</v>
      </c>
      <c r="E3942" s="11"/>
    </row>
    <row r="3943" spans="3:5" x14ac:dyDescent="0.25">
      <c r="C3943" s="12">
        <v>1188</v>
      </c>
      <c r="D3943">
        <v>1.6599999999999997</v>
      </c>
      <c r="E3943" s="11"/>
    </row>
    <row r="3944" spans="3:5" x14ac:dyDescent="0.25">
      <c r="C3944" s="12">
        <v>1188.2</v>
      </c>
      <c r="D3944">
        <v>1.6599999999999997</v>
      </c>
      <c r="E3944" s="11"/>
    </row>
    <row r="3945" spans="3:5" x14ac:dyDescent="0.25">
      <c r="C3945" s="12">
        <v>1188.4000000000001</v>
      </c>
      <c r="D3945">
        <v>1.6599999999999997</v>
      </c>
      <c r="E3945" s="11"/>
    </row>
    <row r="3946" spans="3:5" x14ac:dyDescent="0.25">
      <c r="C3946" s="12">
        <v>1188.5999999999999</v>
      </c>
      <c r="D3946">
        <v>1.6599999999999997</v>
      </c>
      <c r="E3946" s="11"/>
    </row>
    <row r="3947" spans="3:5" x14ac:dyDescent="0.25">
      <c r="C3947" s="12">
        <v>1188.8</v>
      </c>
      <c r="D3947">
        <v>1.6500000000000017</v>
      </c>
      <c r="E3947" s="11"/>
    </row>
    <row r="3948" spans="3:5" x14ac:dyDescent="0.25">
      <c r="C3948" s="12">
        <v>1189</v>
      </c>
      <c r="D3948">
        <v>1.6500000000000017</v>
      </c>
      <c r="E3948" s="11"/>
    </row>
    <row r="3949" spans="3:5" x14ac:dyDescent="0.25">
      <c r="C3949" s="12">
        <v>1189.2</v>
      </c>
      <c r="D3949">
        <v>1.6500000000000017</v>
      </c>
      <c r="E3949" s="11"/>
    </row>
    <row r="3950" spans="3:5" x14ac:dyDescent="0.25">
      <c r="C3950" s="12">
        <v>1189.4000000000001</v>
      </c>
      <c r="D3950">
        <v>1.6500000000000017</v>
      </c>
      <c r="E3950" s="11"/>
    </row>
    <row r="3951" spans="3:5" x14ac:dyDescent="0.25">
      <c r="C3951" s="12">
        <v>1189.5999999999999</v>
      </c>
      <c r="D3951">
        <v>1.6500000000000017</v>
      </c>
      <c r="E3951" s="11"/>
    </row>
    <row r="3952" spans="3:5" x14ac:dyDescent="0.25">
      <c r="C3952" s="12">
        <v>1189.8</v>
      </c>
      <c r="D3952">
        <v>1.6500000000000017</v>
      </c>
      <c r="E3952" s="11"/>
    </row>
    <row r="3953" spans="3:5" x14ac:dyDescent="0.25">
      <c r="C3953" s="12">
        <v>1190</v>
      </c>
      <c r="D3953">
        <v>1.6500000000000017</v>
      </c>
      <c r="E3953" s="11"/>
    </row>
    <row r="3954" spans="3:5" x14ac:dyDescent="0.25">
      <c r="C3954" s="12">
        <v>1190.2</v>
      </c>
      <c r="D3954">
        <v>1.6400000000000037</v>
      </c>
      <c r="E3954" s="11"/>
    </row>
    <row r="3955" spans="3:5" x14ac:dyDescent="0.25">
      <c r="C3955" s="12">
        <v>1190.4000000000001</v>
      </c>
      <c r="D3955">
        <v>1.6400000000000037</v>
      </c>
      <c r="E3955" s="11"/>
    </row>
    <row r="3956" spans="3:5" x14ac:dyDescent="0.25">
      <c r="C3956" s="12">
        <v>1190.5999999999999</v>
      </c>
      <c r="D3956">
        <v>1.6400000000000037</v>
      </c>
      <c r="E3956" s="11"/>
    </row>
    <row r="3957" spans="3:5" x14ac:dyDescent="0.25">
      <c r="C3957" s="12">
        <v>1190.8</v>
      </c>
      <c r="D3957">
        <v>1.6400000000000037</v>
      </c>
      <c r="E3957" s="11"/>
    </row>
    <row r="3958" spans="3:5" x14ac:dyDescent="0.25">
      <c r="C3958" s="12">
        <v>1191</v>
      </c>
      <c r="D3958">
        <v>1.6400000000000037</v>
      </c>
      <c r="E3958" s="11"/>
    </row>
    <row r="3959" spans="3:5" x14ac:dyDescent="0.25">
      <c r="C3959" s="12">
        <v>1191.2</v>
      </c>
      <c r="D3959">
        <v>1.6400000000000037</v>
      </c>
      <c r="E3959" s="11"/>
    </row>
    <row r="3960" spans="3:5" x14ac:dyDescent="0.25">
      <c r="C3960" s="12">
        <v>1191.4000000000001</v>
      </c>
      <c r="D3960">
        <v>1.6500000000000017</v>
      </c>
      <c r="E3960" s="11"/>
    </row>
    <row r="3961" spans="3:5" x14ac:dyDescent="0.25">
      <c r="C3961" s="12">
        <v>1191.5999999999999</v>
      </c>
      <c r="D3961">
        <v>1.6500000000000017</v>
      </c>
      <c r="E3961" s="11"/>
    </row>
    <row r="3962" spans="3:5" x14ac:dyDescent="0.25">
      <c r="C3962" s="12">
        <v>1191.8</v>
      </c>
      <c r="D3962">
        <v>1.6500000000000017</v>
      </c>
      <c r="E3962" s="11"/>
    </row>
    <row r="3963" spans="3:5" x14ac:dyDescent="0.25">
      <c r="C3963" s="12">
        <v>1192</v>
      </c>
      <c r="D3963">
        <v>1.6500000000000017</v>
      </c>
      <c r="E3963" s="11"/>
    </row>
    <row r="3964" spans="3:5" x14ac:dyDescent="0.25">
      <c r="C3964" s="12">
        <v>1192.2</v>
      </c>
      <c r="D3964">
        <v>1.6500000000000017</v>
      </c>
      <c r="E3964" s="11"/>
    </row>
    <row r="3965" spans="3:5" x14ac:dyDescent="0.25">
      <c r="C3965" s="12">
        <v>1192.4000000000001</v>
      </c>
      <c r="D3965">
        <v>1.6399999999999966</v>
      </c>
      <c r="E3965" s="11"/>
    </row>
    <row r="3966" spans="3:5" x14ac:dyDescent="0.25">
      <c r="C3966" s="12">
        <v>1192.5999999999999</v>
      </c>
      <c r="D3966">
        <v>1.6399999999999966</v>
      </c>
      <c r="E3966" s="11"/>
    </row>
    <row r="3967" spans="3:5" x14ac:dyDescent="0.25">
      <c r="C3967" s="12">
        <v>1192.8</v>
      </c>
      <c r="D3967">
        <v>1.6399999999999966</v>
      </c>
      <c r="E3967" s="11"/>
    </row>
    <row r="3968" spans="3:5" x14ac:dyDescent="0.25">
      <c r="C3968" s="12">
        <v>1193</v>
      </c>
      <c r="D3968">
        <v>1.6499999999999946</v>
      </c>
      <c r="E3968" s="11"/>
    </row>
    <row r="3969" spans="3:5" x14ac:dyDescent="0.25">
      <c r="C3969" s="12">
        <v>1193.2</v>
      </c>
      <c r="D3969">
        <v>1.6499999999999946</v>
      </c>
      <c r="E3969" s="11"/>
    </row>
    <row r="3970" spans="3:5" x14ac:dyDescent="0.25">
      <c r="C3970" s="12">
        <v>1193.4000000000001</v>
      </c>
      <c r="D3970">
        <v>1.6499999999999946</v>
      </c>
      <c r="E3970" s="11"/>
    </row>
    <row r="3971" spans="3:5" x14ac:dyDescent="0.25">
      <c r="C3971" s="12">
        <v>1193.5999999999999</v>
      </c>
      <c r="D3971">
        <v>1.6499999999999946</v>
      </c>
      <c r="E3971" s="11"/>
    </row>
    <row r="3972" spans="3:5" x14ac:dyDescent="0.25">
      <c r="C3972" s="12">
        <v>1193.8</v>
      </c>
      <c r="D3972">
        <v>1.6399999999999966</v>
      </c>
      <c r="E3972" s="11"/>
    </row>
    <row r="3973" spans="3:5" x14ac:dyDescent="0.25">
      <c r="C3973" s="12">
        <v>1194</v>
      </c>
      <c r="D3973">
        <v>1.6399999999999966</v>
      </c>
      <c r="E3973" s="11"/>
    </row>
    <row r="3974" spans="3:5" x14ac:dyDescent="0.25">
      <c r="C3974" s="12">
        <v>1194.2</v>
      </c>
      <c r="D3974">
        <v>1.6399999999999966</v>
      </c>
      <c r="E3974" s="11"/>
    </row>
    <row r="3975" spans="3:5" x14ac:dyDescent="0.25">
      <c r="C3975" s="12">
        <v>1194.4000000000001</v>
      </c>
      <c r="D3975">
        <v>1.6399999999999966</v>
      </c>
      <c r="E3975" s="11"/>
    </row>
    <row r="3976" spans="3:5" x14ac:dyDescent="0.25">
      <c r="C3976" s="12">
        <v>1194.5999999999999</v>
      </c>
      <c r="D3976">
        <v>1.6399999999999966</v>
      </c>
      <c r="E3976" s="11"/>
    </row>
    <row r="3977" spans="3:5" x14ac:dyDescent="0.25">
      <c r="C3977" s="12">
        <v>1194.8</v>
      </c>
      <c r="D3977">
        <v>1.6399999999999966</v>
      </c>
      <c r="E3977" s="11"/>
    </row>
    <row r="3978" spans="3:5" x14ac:dyDescent="0.25">
      <c r="C3978" s="12">
        <v>1195</v>
      </c>
      <c r="D3978">
        <v>1.6399999999999966</v>
      </c>
      <c r="E3978" s="11"/>
    </row>
    <row r="3979" spans="3:5" x14ac:dyDescent="0.25">
      <c r="C3979" s="12">
        <v>1195.2</v>
      </c>
      <c r="D3979">
        <v>1.6399999999999966</v>
      </c>
      <c r="E3979" s="11"/>
    </row>
    <row r="3980" spans="3:5" x14ac:dyDescent="0.25">
      <c r="C3980" s="12">
        <v>1195.4000000000001</v>
      </c>
      <c r="D3980">
        <v>1.6399999999999966</v>
      </c>
      <c r="E3980" s="11"/>
    </row>
    <row r="3981" spans="3:5" x14ac:dyDescent="0.25">
      <c r="C3981" s="12">
        <v>1195.5999999999999</v>
      </c>
      <c r="D3981">
        <v>1.6399999999999966</v>
      </c>
      <c r="E3981" s="11"/>
    </row>
    <row r="3982" spans="3:5" x14ac:dyDescent="0.25">
      <c r="C3982" s="12">
        <v>1195.8</v>
      </c>
      <c r="D3982">
        <v>1.6400000000000037</v>
      </c>
      <c r="E3982" s="11"/>
    </row>
    <row r="3983" spans="3:5" x14ac:dyDescent="0.25">
      <c r="C3983" s="12">
        <v>1196</v>
      </c>
      <c r="D3983">
        <v>1.6299999999999986</v>
      </c>
      <c r="E3983" s="11"/>
    </row>
    <row r="3984" spans="3:5" x14ac:dyDescent="0.25">
      <c r="C3984" s="12">
        <v>1196.2</v>
      </c>
      <c r="D3984">
        <v>1.6299999999999986</v>
      </c>
      <c r="E3984" s="11"/>
    </row>
    <row r="3985" spans="3:5" x14ac:dyDescent="0.25">
      <c r="C3985" s="12">
        <v>1196.4000000000001</v>
      </c>
      <c r="D3985">
        <v>1.6400000000000037</v>
      </c>
      <c r="E3985" s="11"/>
    </row>
    <row r="3986" spans="3:5" x14ac:dyDescent="0.25">
      <c r="C3986" s="12">
        <v>1196.5999999999999</v>
      </c>
      <c r="D3986">
        <v>1.6299999999999986</v>
      </c>
      <c r="E3986" s="11"/>
    </row>
    <row r="3987" spans="3:5" x14ac:dyDescent="0.25">
      <c r="C3987" s="12">
        <v>1196.8</v>
      </c>
      <c r="D3987">
        <v>1.6299999999999986</v>
      </c>
      <c r="E3987" s="11"/>
    </row>
    <row r="3988" spans="3:5" x14ac:dyDescent="0.25">
      <c r="C3988" s="12">
        <v>1197</v>
      </c>
      <c r="D3988">
        <v>1.6400000000000037</v>
      </c>
      <c r="E3988" s="11"/>
    </row>
    <row r="3989" spans="3:5" x14ac:dyDescent="0.25">
      <c r="C3989" s="12">
        <v>1197.2</v>
      </c>
      <c r="D3989">
        <v>1.6400000000000037</v>
      </c>
      <c r="E3989" s="11"/>
    </row>
    <row r="3990" spans="3:5" x14ac:dyDescent="0.25">
      <c r="C3990" s="12">
        <v>1197.4000000000001</v>
      </c>
      <c r="D3990">
        <v>1.6299999999999986</v>
      </c>
      <c r="E3990" s="11"/>
    </row>
    <row r="3991" spans="3:5" x14ac:dyDescent="0.25">
      <c r="C3991" s="12">
        <v>1197.5999999999999</v>
      </c>
      <c r="D3991">
        <v>1.6299999999999986</v>
      </c>
      <c r="E3991" s="11"/>
    </row>
    <row r="3992" spans="3:5" x14ac:dyDescent="0.25">
      <c r="C3992" s="12">
        <v>1197.8</v>
      </c>
      <c r="D3992">
        <v>1.6299999999999986</v>
      </c>
      <c r="E3992" s="11"/>
    </row>
    <row r="3993" spans="3:5" x14ac:dyDescent="0.25">
      <c r="C3993" s="12">
        <v>1198</v>
      </c>
      <c r="D3993">
        <v>1.6299999999999986</v>
      </c>
      <c r="E3993" s="11"/>
    </row>
    <row r="3994" spans="3:5" x14ac:dyDescent="0.25">
      <c r="C3994" s="12">
        <v>1198.2</v>
      </c>
      <c r="D3994">
        <v>1.6299999999999986</v>
      </c>
      <c r="E3994" s="11"/>
    </row>
    <row r="3995" spans="3:5" x14ac:dyDescent="0.25">
      <c r="C3995" s="12">
        <v>1198.4000000000001</v>
      </c>
      <c r="D3995">
        <v>1.6299999999999986</v>
      </c>
      <c r="E3995" s="11"/>
    </row>
    <row r="3996" spans="3:5" x14ac:dyDescent="0.25">
      <c r="C3996" s="12">
        <v>1198.5999999999999</v>
      </c>
      <c r="D3996">
        <v>1.6299999999999986</v>
      </c>
      <c r="E3996" s="11"/>
    </row>
    <row r="3997" spans="3:5" x14ac:dyDescent="0.25">
      <c r="C3997" s="12">
        <v>1198.8</v>
      </c>
      <c r="D3997">
        <v>1.6299999999999986</v>
      </c>
      <c r="E3997" s="11"/>
    </row>
    <row r="3998" spans="3:5" x14ac:dyDescent="0.25">
      <c r="C3998" s="12">
        <v>1199</v>
      </c>
      <c r="D3998">
        <v>1.6299999999999986</v>
      </c>
      <c r="E3998" s="11"/>
    </row>
    <row r="3999" spans="3:5" x14ac:dyDescent="0.25">
      <c r="C3999" s="12">
        <v>1199.2</v>
      </c>
      <c r="D3999">
        <v>1.6299999999999986</v>
      </c>
      <c r="E3999" s="11"/>
    </row>
    <row r="4000" spans="3:5" x14ac:dyDescent="0.25">
      <c r="C4000" s="12">
        <v>1199.4000000000001</v>
      </c>
      <c r="D4000">
        <v>1.6299999999999986</v>
      </c>
      <c r="E4000" s="11"/>
    </row>
    <row r="4001" spans="3:5" x14ac:dyDescent="0.25">
      <c r="C4001" s="12">
        <v>1199.5999999999999</v>
      </c>
      <c r="D4001">
        <v>1.6299999999999986</v>
      </c>
      <c r="E4001" s="11"/>
    </row>
    <row r="4002" spans="3:5" x14ac:dyDescent="0.25">
      <c r="C4002" s="12">
        <v>1199.8</v>
      </c>
      <c r="D4002">
        <v>1.6299999999999986</v>
      </c>
      <c r="E4002" s="11"/>
    </row>
    <row r="4003" spans="3:5" x14ac:dyDescent="0.25">
      <c r="C4003" s="12">
        <v>1200</v>
      </c>
      <c r="D4003">
        <v>1.6299999999999986</v>
      </c>
      <c r="E4003" s="11"/>
    </row>
    <row r="4004" spans="3:5" x14ac:dyDescent="0.25">
      <c r="C4004" s="12">
        <v>1200.2</v>
      </c>
      <c r="D4004">
        <v>1.6200000000000006</v>
      </c>
      <c r="E4004" s="11"/>
    </row>
    <row r="4005" spans="3:5" x14ac:dyDescent="0.25">
      <c r="C4005" s="12">
        <v>1200.4000000000001</v>
      </c>
      <c r="D4005">
        <v>1.6200000000000006</v>
      </c>
      <c r="E4005" s="11"/>
    </row>
    <row r="4006" spans="3:5" x14ac:dyDescent="0.25">
      <c r="C4006" s="12">
        <v>1200.5999999999999</v>
      </c>
      <c r="D4006">
        <v>1.6200000000000006</v>
      </c>
      <c r="E4006" s="11"/>
    </row>
    <row r="4007" spans="3:5" x14ac:dyDescent="0.25">
      <c r="C4007" s="12">
        <v>1200.8</v>
      </c>
      <c r="D4007">
        <v>1.6200000000000006</v>
      </c>
      <c r="E4007" s="11"/>
    </row>
    <row r="4008" spans="3:5" x14ac:dyDescent="0.25">
      <c r="C4008" s="12">
        <v>1201</v>
      </c>
      <c r="D4008">
        <v>1.6200000000000006</v>
      </c>
      <c r="E4008" s="11"/>
    </row>
    <row r="4009" spans="3:5" x14ac:dyDescent="0.25">
      <c r="C4009" s="12">
        <v>1201.2</v>
      </c>
      <c r="D4009">
        <v>1.6200000000000006</v>
      </c>
      <c r="E4009" s="11"/>
    </row>
    <row r="4010" spans="3:5" x14ac:dyDescent="0.25">
      <c r="C4010" s="12">
        <v>1201.4000000000001</v>
      </c>
      <c r="D4010">
        <v>1.6299999999999986</v>
      </c>
      <c r="E4010" s="11"/>
    </row>
    <row r="4011" spans="3:5" x14ac:dyDescent="0.25">
      <c r="C4011" s="12">
        <v>1201.5999999999999</v>
      </c>
      <c r="D4011">
        <v>1.6200000000000006</v>
      </c>
      <c r="E4011" s="11"/>
    </row>
    <row r="4012" spans="3:5" x14ac:dyDescent="0.25">
      <c r="C4012" s="12">
        <v>1201.8</v>
      </c>
      <c r="D4012">
        <v>1.6200000000000006</v>
      </c>
      <c r="E4012" s="11"/>
    </row>
    <row r="4013" spans="3:5" x14ac:dyDescent="0.25">
      <c r="C4013" s="12">
        <v>1202</v>
      </c>
      <c r="D4013">
        <v>1.6200000000000006</v>
      </c>
      <c r="E4013" s="11"/>
    </row>
    <row r="4014" spans="3:5" x14ac:dyDescent="0.25">
      <c r="C4014" s="12">
        <v>1202.2</v>
      </c>
      <c r="D4014">
        <v>1.6200000000000006</v>
      </c>
      <c r="E4014" s="11"/>
    </row>
    <row r="4015" spans="3:5" x14ac:dyDescent="0.25">
      <c r="C4015" s="12">
        <v>1202.4000000000001</v>
      </c>
      <c r="D4015">
        <v>1.6200000000000006</v>
      </c>
      <c r="E4015" s="11"/>
    </row>
    <row r="4016" spans="3:5" x14ac:dyDescent="0.25">
      <c r="C4016" s="12">
        <v>1202.5999999999999</v>
      </c>
      <c r="D4016">
        <v>1.6200000000000006</v>
      </c>
      <c r="E4016" s="11"/>
    </row>
    <row r="4017" spans="3:5" x14ac:dyDescent="0.25">
      <c r="C4017" s="12">
        <v>1202.8</v>
      </c>
      <c r="D4017">
        <v>1.6200000000000006</v>
      </c>
      <c r="E4017" s="11"/>
    </row>
    <row r="4018" spans="3:5" x14ac:dyDescent="0.25">
      <c r="C4018" s="12">
        <v>1203</v>
      </c>
      <c r="D4018">
        <v>1.6100000000000025</v>
      </c>
      <c r="E4018" s="11"/>
    </row>
    <row r="4019" spans="3:5" x14ac:dyDescent="0.25">
      <c r="C4019" s="12">
        <v>1203.2</v>
      </c>
      <c r="D4019">
        <v>1.6200000000000006</v>
      </c>
      <c r="E4019" s="11"/>
    </row>
    <row r="4020" spans="3:5" x14ac:dyDescent="0.25">
      <c r="C4020" s="12">
        <v>1203.4000000000001</v>
      </c>
      <c r="D4020">
        <v>1.6200000000000006</v>
      </c>
      <c r="E4020" s="11"/>
    </row>
    <row r="4021" spans="3:5" x14ac:dyDescent="0.25">
      <c r="C4021" s="12">
        <v>1203.5999999999999</v>
      </c>
      <c r="D4021">
        <v>1.6200000000000006</v>
      </c>
      <c r="E4021" s="11"/>
    </row>
    <row r="4022" spans="3:5" x14ac:dyDescent="0.25">
      <c r="C4022" s="12">
        <v>1203.8</v>
      </c>
      <c r="D4022">
        <v>1.6200000000000006</v>
      </c>
      <c r="E4022" s="11"/>
    </row>
    <row r="4023" spans="3:5" x14ac:dyDescent="0.25">
      <c r="C4023" s="12">
        <v>1204</v>
      </c>
      <c r="D4023">
        <v>1.6200000000000006</v>
      </c>
      <c r="E4023" s="11"/>
    </row>
    <row r="4024" spans="3:5" x14ac:dyDescent="0.25">
      <c r="C4024" s="12">
        <v>1204.2</v>
      </c>
      <c r="D4024">
        <v>1.6200000000000006</v>
      </c>
      <c r="E4024" s="11"/>
    </row>
    <row r="4025" spans="3:5" x14ac:dyDescent="0.25">
      <c r="C4025" s="12">
        <v>1204.4000000000001</v>
      </c>
      <c r="D4025">
        <v>1.6200000000000006</v>
      </c>
      <c r="E4025" s="11"/>
    </row>
    <row r="4026" spans="3:5" x14ac:dyDescent="0.25">
      <c r="C4026" s="12">
        <v>1204.5999999999999</v>
      </c>
      <c r="D4026">
        <v>1.6099999999999954</v>
      </c>
      <c r="E4026" s="11"/>
    </row>
    <row r="4027" spans="3:5" x14ac:dyDescent="0.25">
      <c r="C4027" s="12">
        <v>1204.8</v>
      </c>
      <c r="D4027">
        <v>1.6099999999999954</v>
      </c>
      <c r="E4027" s="11"/>
    </row>
    <row r="4028" spans="3:5" x14ac:dyDescent="0.25">
      <c r="C4028" s="12">
        <v>1205</v>
      </c>
      <c r="D4028">
        <v>1.6099999999999954</v>
      </c>
      <c r="E4028" s="11"/>
    </row>
    <row r="4029" spans="3:5" x14ac:dyDescent="0.25">
      <c r="C4029" s="12">
        <v>1205.2</v>
      </c>
      <c r="D4029">
        <v>1.6099999999999954</v>
      </c>
      <c r="E4029" s="11"/>
    </row>
    <row r="4030" spans="3:5" x14ac:dyDescent="0.25">
      <c r="C4030" s="12">
        <v>1205.4000000000001</v>
      </c>
      <c r="D4030">
        <v>1.6099999999999954</v>
      </c>
      <c r="E4030" s="11"/>
    </row>
    <row r="4031" spans="3:5" x14ac:dyDescent="0.25">
      <c r="C4031" s="12">
        <v>1205.5999999999999</v>
      </c>
      <c r="D4031">
        <v>1.6200000000000006</v>
      </c>
      <c r="E4031" s="11"/>
    </row>
    <row r="4032" spans="3:5" x14ac:dyDescent="0.25">
      <c r="C4032" s="12">
        <v>1205.8</v>
      </c>
      <c r="D4032">
        <v>1.6200000000000006</v>
      </c>
      <c r="E4032" s="11"/>
    </row>
    <row r="4033" spans="3:5" x14ac:dyDescent="0.25">
      <c r="C4033" s="12">
        <v>1206</v>
      </c>
      <c r="D4033">
        <v>1.6200000000000006</v>
      </c>
      <c r="E4033" s="11"/>
    </row>
    <row r="4034" spans="3:5" x14ac:dyDescent="0.25">
      <c r="C4034" s="12">
        <v>1206.2</v>
      </c>
      <c r="D4034">
        <v>1.6200000000000006</v>
      </c>
      <c r="E4034" s="11"/>
    </row>
    <row r="4035" spans="3:5" x14ac:dyDescent="0.25">
      <c r="C4035" s="12">
        <v>1206.4000000000001</v>
      </c>
      <c r="D4035">
        <v>1.6200000000000006</v>
      </c>
      <c r="E4035" s="11"/>
    </row>
    <row r="4036" spans="3:5" x14ac:dyDescent="0.25">
      <c r="C4036" s="12">
        <v>1206.5999999999999</v>
      </c>
      <c r="D4036">
        <v>1.6100000000000025</v>
      </c>
      <c r="E4036" s="11"/>
    </row>
    <row r="4037" spans="3:5" x14ac:dyDescent="0.25">
      <c r="C4037" s="12">
        <v>1206.8</v>
      </c>
      <c r="D4037">
        <v>1.6100000000000025</v>
      </c>
      <c r="E4037" s="11"/>
    </row>
    <row r="4038" spans="3:5" x14ac:dyDescent="0.25">
      <c r="C4038" s="12">
        <v>1207</v>
      </c>
      <c r="D4038">
        <v>1.6100000000000025</v>
      </c>
      <c r="E4038" s="11"/>
    </row>
    <row r="4039" spans="3:5" x14ac:dyDescent="0.25">
      <c r="C4039" s="12">
        <v>1207.2</v>
      </c>
      <c r="D4039">
        <v>1.6100000000000025</v>
      </c>
      <c r="E4039" s="11"/>
    </row>
    <row r="4040" spans="3:5" x14ac:dyDescent="0.25">
      <c r="C4040" s="12">
        <v>1207.4000000000001</v>
      </c>
      <c r="D4040">
        <v>1.6200000000000006</v>
      </c>
      <c r="E4040" s="11"/>
    </row>
    <row r="4041" spans="3:5" x14ac:dyDescent="0.25">
      <c r="C4041" s="12">
        <v>1207.5999999999999</v>
      </c>
      <c r="D4041">
        <v>1.6200000000000006</v>
      </c>
      <c r="E4041" s="11"/>
    </row>
    <row r="4042" spans="3:5" x14ac:dyDescent="0.25">
      <c r="C4042" s="12">
        <v>1207.8</v>
      </c>
      <c r="D4042">
        <v>1.6200000000000006</v>
      </c>
      <c r="E4042" s="11"/>
    </row>
    <row r="4043" spans="3:5" x14ac:dyDescent="0.25">
      <c r="C4043" s="12">
        <v>1208</v>
      </c>
      <c r="D4043">
        <v>1.6200000000000006</v>
      </c>
      <c r="E4043" s="11"/>
    </row>
    <row r="4044" spans="3:5" x14ac:dyDescent="0.25">
      <c r="C4044" s="12">
        <v>1208.2</v>
      </c>
      <c r="D4044">
        <v>1.6100000000000025</v>
      </c>
      <c r="E4044" s="11"/>
    </row>
    <row r="4045" spans="3:5" x14ac:dyDescent="0.25">
      <c r="C4045" s="12">
        <v>1208.4000000000001</v>
      </c>
      <c r="D4045">
        <v>1.6100000000000025</v>
      </c>
      <c r="E4045" s="11"/>
    </row>
    <row r="4046" spans="3:5" x14ac:dyDescent="0.25">
      <c r="C4046" s="12">
        <v>1208.5999999999999</v>
      </c>
      <c r="D4046">
        <v>1.6100000000000025</v>
      </c>
      <c r="E4046" s="11"/>
    </row>
    <row r="4047" spans="3:5" x14ac:dyDescent="0.25">
      <c r="C4047" s="12">
        <v>1208.8</v>
      </c>
      <c r="D4047">
        <v>1.6100000000000025</v>
      </c>
      <c r="E4047" s="11"/>
    </row>
    <row r="4048" spans="3:5" x14ac:dyDescent="0.25">
      <c r="C4048" s="12">
        <v>1209</v>
      </c>
      <c r="D4048">
        <v>1.6100000000000025</v>
      </c>
      <c r="E4048" s="11"/>
    </row>
    <row r="4049" spans="3:5" x14ac:dyDescent="0.25">
      <c r="C4049" s="12">
        <v>1209.2</v>
      </c>
      <c r="D4049">
        <v>1.6100000000000025</v>
      </c>
      <c r="E4049" s="11"/>
    </row>
    <row r="4050" spans="3:5" x14ac:dyDescent="0.25">
      <c r="C4050" s="12">
        <v>1209.4000000000001</v>
      </c>
      <c r="D4050">
        <v>1.6100000000000025</v>
      </c>
      <c r="E4050" s="11"/>
    </row>
    <row r="4051" spans="3:5" x14ac:dyDescent="0.25">
      <c r="C4051" s="12">
        <v>1209.5999999999999</v>
      </c>
      <c r="D4051">
        <v>1.6100000000000025</v>
      </c>
      <c r="E4051" s="11"/>
    </row>
    <row r="4052" spans="3:5" x14ac:dyDescent="0.25">
      <c r="C4052" s="12">
        <v>1209.8</v>
      </c>
      <c r="D4052">
        <v>1.6100000000000025</v>
      </c>
      <c r="E4052" s="11"/>
    </row>
    <row r="4053" spans="3:5" x14ac:dyDescent="0.25">
      <c r="C4053" s="12">
        <v>1210</v>
      </c>
      <c r="D4053">
        <v>1.6000000000000045</v>
      </c>
      <c r="E4053" s="11"/>
    </row>
    <row r="4054" spans="3:5" x14ac:dyDescent="0.25">
      <c r="C4054" s="12">
        <v>1210.2</v>
      </c>
      <c r="D4054">
        <v>1.6000000000000045</v>
      </c>
      <c r="E4054" s="11"/>
    </row>
    <row r="4055" spans="3:5" x14ac:dyDescent="0.25">
      <c r="C4055" s="12">
        <v>1210.4000000000001</v>
      </c>
      <c r="D4055">
        <v>1.6000000000000045</v>
      </c>
      <c r="E4055" s="11"/>
    </row>
    <row r="4056" spans="3:5" x14ac:dyDescent="0.25">
      <c r="C4056" s="12">
        <v>1210.5999999999999</v>
      </c>
      <c r="D4056">
        <v>1.6000000000000045</v>
      </c>
      <c r="E4056" s="11"/>
    </row>
    <row r="4057" spans="3:5" x14ac:dyDescent="0.25">
      <c r="C4057" s="12">
        <v>1210.8</v>
      </c>
      <c r="D4057">
        <v>1.6100000000000025</v>
      </c>
      <c r="E4057" s="11"/>
    </row>
    <row r="4058" spans="3:5" x14ac:dyDescent="0.25">
      <c r="C4058" s="12">
        <v>1211</v>
      </c>
      <c r="D4058">
        <v>1.6100000000000025</v>
      </c>
      <c r="E4058" s="11"/>
    </row>
    <row r="4059" spans="3:5" x14ac:dyDescent="0.25">
      <c r="C4059" s="12">
        <v>1211.2</v>
      </c>
      <c r="D4059">
        <v>1.6100000000000025</v>
      </c>
      <c r="E4059" s="11"/>
    </row>
    <row r="4060" spans="3:5" x14ac:dyDescent="0.25">
      <c r="C4060" s="12">
        <v>1211.4000000000001</v>
      </c>
      <c r="D4060">
        <v>1.6100000000000025</v>
      </c>
      <c r="E4060" s="11"/>
    </row>
    <row r="4061" spans="3:5" x14ac:dyDescent="0.25">
      <c r="C4061" s="12">
        <v>1211.5999999999999</v>
      </c>
      <c r="D4061">
        <v>1.5999999999999974</v>
      </c>
      <c r="E4061" s="11"/>
    </row>
    <row r="4062" spans="3:5" x14ac:dyDescent="0.25">
      <c r="C4062" s="12">
        <v>1211.8</v>
      </c>
      <c r="D4062">
        <v>1.5999999999999974</v>
      </c>
      <c r="E4062" s="11"/>
    </row>
    <row r="4063" spans="3:5" x14ac:dyDescent="0.25">
      <c r="C4063" s="12">
        <v>1212</v>
      </c>
      <c r="D4063">
        <v>1.5999999999999974</v>
      </c>
      <c r="E4063" s="11"/>
    </row>
    <row r="4064" spans="3:5" x14ac:dyDescent="0.25">
      <c r="C4064" s="12">
        <v>1212.2</v>
      </c>
      <c r="D4064">
        <v>1.5999999999999974</v>
      </c>
      <c r="E4064" s="11"/>
    </row>
    <row r="4065" spans="3:5" x14ac:dyDescent="0.25">
      <c r="C4065" s="12">
        <v>1212.4000000000001</v>
      </c>
      <c r="D4065">
        <v>1.5999999999999974</v>
      </c>
      <c r="E4065" s="11"/>
    </row>
    <row r="4066" spans="3:5" x14ac:dyDescent="0.25">
      <c r="C4066" s="12">
        <v>1212.5999999999999</v>
      </c>
      <c r="D4066">
        <v>1.5999999999999974</v>
      </c>
      <c r="E4066" s="11"/>
    </row>
    <row r="4067" spans="3:5" x14ac:dyDescent="0.25">
      <c r="C4067" s="12">
        <v>1212.8</v>
      </c>
      <c r="D4067">
        <v>1.5999999999999974</v>
      </c>
      <c r="E4067" s="11"/>
    </row>
    <row r="4068" spans="3:5" x14ac:dyDescent="0.25">
      <c r="C4068" s="12">
        <v>1213</v>
      </c>
      <c r="D4068">
        <v>1.5999999999999974</v>
      </c>
      <c r="E4068" s="11"/>
    </row>
    <row r="4069" spans="3:5" x14ac:dyDescent="0.25">
      <c r="C4069" s="12">
        <v>1213.2</v>
      </c>
      <c r="D4069">
        <v>1.5999999999999974</v>
      </c>
      <c r="E4069" s="11"/>
    </row>
    <row r="4070" spans="3:5" x14ac:dyDescent="0.25">
      <c r="C4070" s="12">
        <v>1213.4000000000001</v>
      </c>
      <c r="D4070">
        <v>1.5999999999999974</v>
      </c>
      <c r="E4070" s="11"/>
    </row>
    <row r="4071" spans="3:5" x14ac:dyDescent="0.25">
      <c r="C4071" s="12">
        <v>1213.5999999999999</v>
      </c>
      <c r="D4071">
        <v>1.5999999999999974</v>
      </c>
      <c r="E4071" s="11"/>
    </row>
    <row r="4072" spans="3:5" x14ac:dyDescent="0.25">
      <c r="C4072" s="12">
        <v>1213.8</v>
      </c>
      <c r="D4072">
        <v>1.5999999999999974</v>
      </c>
      <c r="E4072" s="11"/>
    </row>
    <row r="4073" spans="3:5" x14ac:dyDescent="0.25">
      <c r="C4073" s="12">
        <v>1214</v>
      </c>
      <c r="D4073">
        <v>1.5999999999999974</v>
      </c>
      <c r="E4073" s="11"/>
    </row>
    <row r="4074" spans="3:5" x14ac:dyDescent="0.25">
      <c r="C4074" s="12">
        <v>1214.2</v>
      </c>
      <c r="D4074">
        <v>1.6100000000000025</v>
      </c>
      <c r="E4074" s="11"/>
    </row>
    <row r="4075" spans="3:5" x14ac:dyDescent="0.25">
      <c r="C4075" s="12">
        <v>1214.4000000000001</v>
      </c>
      <c r="D4075">
        <v>1.6100000000000025</v>
      </c>
      <c r="E4075" s="11"/>
    </row>
    <row r="4076" spans="3:5" x14ac:dyDescent="0.25">
      <c r="C4076" s="12">
        <v>1214.5999999999999</v>
      </c>
      <c r="D4076">
        <v>1.6100000000000025</v>
      </c>
      <c r="E4076" s="11"/>
    </row>
    <row r="4077" spans="3:5" x14ac:dyDescent="0.25">
      <c r="C4077" s="12">
        <v>1214.8</v>
      </c>
      <c r="D4077">
        <v>1.6000000000000045</v>
      </c>
      <c r="E4077" s="11"/>
    </row>
    <row r="4078" spans="3:5" x14ac:dyDescent="0.25">
      <c r="C4078" s="12">
        <v>1215</v>
      </c>
      <c r="D4078">
        <v>1.6000000000000045</v>
      </c>
      <c r="E4078" s="11"/>
    </row>
    <row r="4079" spans="3:5" x14ac:dyDescent="0.25">
      <c r="C4079" s="12">
        <v>1215.2</v>
      </c>
      <c r="D4079">
        <v>1.6000000000000045</v>
      </c>
      <c r="E4079" s="11"/>
    </row>
    <row r="4080" spans="3:5" x14ac:dyDescent="0.25">
      <c r="C4080" s="12">
        <v>1215.4000000000001</v>
      </c>
      <c r="D4080">
        <v>1.6000000000000045</v>
      </c>
      <c r="E4080" s="11"/>
    </row>
    <row r="4081" spans="3:5" x14ac:dyDescent="0.25">
      <c r="C4081" s="12">
        <v>1215.5999999999999</v>
      </c>
      <c r="D4081">
        <v>1.6000000000000045</v>
      </c>
      <c r="E4081" s="11"/>
    </row>
    <row r="4082" spans="3:5" x14ac:dyDescent="0.25">
      <c r="C4082" s="12">
        <v>1215.8</v>
      </c>
      <c r="D4082">
        <v>1.6000000000000045</v>
      </c>
      <c r="E4082" s="11"/>
    </row>
    <row r="4083" spans="3:5" x14ac:dyDescent="0.25">
      <c r="C4083" s="12">
        <v>1216</v>
      </c>
      <c r="D4083">
        <v>1.6000000000000045</v>
      </c>
      <c r="E4083" s="11"/>
    </row>
    <row r="4084" spans="3:5" x14ac:dyDescent="0.25">
      <c r="C4084" s="12">
        <v>1216.2</v>
      </c>
      <c r="D4084">
        <v>1.6100000000000025</v>
      </c>
      <c r="E4084" s="11"/>
    </row>
    <row r="4085" spans="3:5" x14ac:dyDescent="0.25">
      <c r="C4085" s="12">
        <v>1216.4000000000001</v>
      </c>
      <c r="D4085">
        <v>1.5999999999999974</v>
      </c>
      <c r="E4085" s="11"/>
    </row>
    <row r="4086" spans="3:5" x14ac:dyDescent="0.25">
      <c r="C4086" s="12">
        <v>1216.5999999999999</v>
      </c>
      <c r="D4086">
        <v>1.5999999999999974</v>
      </c>
      <c r="E4086" s="11"/>
    </row>
    <row r="4087" spans="3:5" x14ac:dyDescent="0.25">
      <c r="C4087" s="12">
        <v>1216.8</v>
      </c>
      <c r="D4087">
        <v>1.5999999999999974</v>
      </c>
      <c r="E4087" s="11"/>
    </row>
    <row r="4088" spans="3:5" x14ac:dyDescent="0.25">
      <c r="C4088" s="12">
        <v>1217</v>
      </c>
      <c r="D4088">
        <v>1.5999999999999974</v>
      </c>
      <c r="E4088" s="11"/>
    </row>
    <row r="4089" spans="3:5" x14ac:dyDescent="0.25">
      <c r="C4089" s="12">
        <v>1217.2</v>
      </c>
      <c r="D4089">
        <v>1.5999999999999974</v>
      </c>
      <c r="E4089" s="11"/>
    </row>
    <row r="4090" spans="3:5" x14ac:dyDescent="0.25">
      <c r="C4090" s="12">
        <v>1217.4000000000001</v>
      </c>
      <c r="D4090">
        <v>1.5999999999999974</v>
      </c>
      <c r="E4090" s="11"/>
    </row>
    <row r="4091" spans="3:5" x14ac:dyDescent="0.25">
      <c r="C4091" s="12">
        <v>1217.5999999999999</v>
      </c>
      <c r="D4091">
        <v>1.5999999999999974</v>
      </c>
      <c r="E4091" s="11"/>
    </row>
    <row r="4092" spans="3:5" x14ac:dyDescent="0.25">
      <c r="C4092" s="12">
        <v>1217.8</v>
      </c>
      <c r="D4092">
        <v>1.5999999999999974</v>
      </c>
      <c r="E4092" s="11"/>
    </row>
    <row r="4093" spans="3:5" x14ac:dyDescent="0.25">
      <c r="C4093" s="12">
        <v>1218</v>
      </c>
      <c r="D4093">
        <v>1.5999999999999974</v>
      </c>
      <c r="E4093" s="11"/>
    </row>
    <row r="4094" spans="3:5" x14ac:dyDescent="0.25">
      <c r="C4094" s="12">
        <v>1218.2</v>
      </c>
      <c r="D4094">
        <v>1.5899999999999994</v>
      </c>
      <c r="E4094" s="11"/>
    </row>
    <row r="4095" spans="3:5" x14ac:dyDescent="0.25">
      <c r="C4095" s="12">
        <v>1218.4000000000001</v>
      </c>
      <c r="D4095">
        <v>1.5999999999999974</v>
      </c>
      <c r="E4095" s="11"/>
    </row>
    <row r="4096" spans="3:5" x14ac:dyDescent="0.25">
      <c r="C4096" s="12">
        <v>1218.5999999999999</v>
      </c>
      <c r="D4096">
        <v>1.5999999999999974</v>
      </c>
      <c r="E4096" s="11"/>
    </row>
    <row r="4097" spans="3:5" x14ac:dyDescent="0.25">
      <c r="C4097" s="12">
        <v>1218.8</v>
      </c>
      <c r="D4097">
        <v>1.5999999999999974</v>
      </c>
      <c r="E4097" s="11"/>
    </row>
    <row r="4098" spans="3:5" x14ac:dyDescent="0.25">
      <c r="C4098" s="12">
        <v>1219</v>
      </c>
      <c r="D4098">
        <v>1.6100000000000025</v>
      </c>
      <c r="E4098" s="11"/>
    </row>
    <row r="4099" spans="3:5" x14ac:dyDescent="0.25">
      <c r="C4099" s="12">
        <v>1219.2</v>
      </c>
      <c r="D4099">
        <v>1.6000000000000045</v>
      </c>
      <c r="E4099" s="11"/>
    </row>
    <row r="4100" spans="3:5" x14ac:dyDescent="0.25">
      <c r="C4100" s="12">
        <v>1219.4000000000001</v>
      </c>
      <c r="D4100">
        <v>1.6000000000000045</v>
      </c>
      <c r="E4100" s="11"/>
    </row>
    <row r="4101" spans="3:5" x14ac:dyDescent="0.25">
      <c r="C4101" s="12">
        <v>1219.5999999999999</v>
      </c>
      <c r="D4101">
        <v>1.6000000000000045</v>
      </c>
      <c r="E4101" s="11"/>
    </row>
    <row r="4102" spans="3:5" x14ac:dyDescent="0.25">
      <c r="C4102" s="12">
        <v>1219.8</v>
      </c>
      <c r="D4102">
        <v>1.6000000000000045</v>
      </c>
      <c r="E4102" s="11"/>
    </row>
    <row r="4103" spans="3:5" x14ac:dyDescent="0.25">
      <c r="C4103" s="12">
        <v>1220</v>
      </c>
      <c r="D4103">
        <v>1.6000000000000045</v>
      </c>
      <c r="E4103" s="11"/>
    </row>
    <row r="4104" spans="3:5" x14ac:dyDescent="0.25">
      <c r="C4104" s="12">
        <v>1220.2</v>
      </c>
      <c r="D4104">
        <v>1.6000000000000045</v>
      </c>
      <c r="E4104" s="11"/>
    </row>
    <row r="4105" spans="3:5" x14ac:dyDescent="0.25">
      <c r="C4105" s="12">
        <v>1220.4000000000001</v>
      </c>
      <c r="D4105">
        <v>1.6100000000000025</v>
      </c>
      <c r="E4105" s="11"/>
    </row>
    <row r="4106" spans="3:5" x14ac:dyDescent="0.25">
      <c r="C4106" s="12">
        <v>1220.5999999999999</v>
      </c>
      <c r="D4106">
        <v>1.6100000000000025</v>
      </c>
      <c r="E4106" s="11"/>
    </row>
    <row r="4107" spans="3:5" x14ac:dyDescent="0.25">
      <c r="C4107" s="12">
        <v>1220.8</v>
      </c>
      <c r="D4107">
        <v>1.6100000000000025</v>
      </c>
      <c r="E4107" s="11"/>
    </row>
    <row r="4108" spans="3:5" x14ac:dyDescent="0.25">
      <c r="C4108" s="12">
        <v>1221</v>
      </c>
      <c r="D4108">
        <v>1.6000000000000045</v>
      </c>
      <c r="E4108" s="11"/>
    </row>
    <row r="4109" spans="3:5" x14ac:dyDescent="0.25">
      <c r="C4109" s="12">
        <v>1221.2</v>
      </c>
      <c r="D4109">
        <v>1.6000000000000045</v>
      </c>
      <c r="E4109" s="11"/>
    </row>
    <row r="4110" spans="3:5" x14ac:dyDescent="0.25">
      <c r="C4110" s="12">
        <v>1221.4000000000001</v>
      </c>
      <c r="D4110">
        <v>1.6000000000000045</v>
      </c>
      <c r="E4110" s="11"/>
    </row>
    <row r="4111" spans="3:5" x14ac:dyDescent="0.25">
      <c r="C4111" s="12">
        <v>1221.5999999999999</v>
      </c>
      <c r="D4111">
        <v>1.6000000000000045</v>
      </c>
      <c r="E4111" s="11"/>
    </row>
    <row r="4112" spans="3:5" x14ac:dyDescent="0.25">
      <c r="C4112" s="12">
        <v>1221.8</v>
      </c>
      <c r="D4112">
        <v>1.6000000000000045</v>
      </c>
      <c r="E4112" s="11"/>
    </row>
    <row r="4113" spans="3:5" x14ac:dyDescent="0.25">
      <c r="C4113" s="12">
        <v>1222</v>
      </c>
      <c r="D4113">
        <v>1.6000000000000045</v>
      </c>
      <c r="E4113" s="11"/>
    </row>
    <row r="4114" spans="3:5" x14ac:dyDescent="0.25">
      <c r="C4114" s="12">
        <v>1222.2</v>
      </c>
      <c r="D4114">
        <v>1.6000000000000045</v>
      </c>
      <c r="E4114" s="11"/>
    </row>
    <row r="4115" spans="3:5" x14ac:dyDescent="0.25">
      <c r="C4115" s="12">
        <v>1222.4000000000001</v>
      </c>
      <c r="D4115">
        <v>1.6100000000000025</v>
      </c>
      <c r="E4115" s="11"/>
    </row>
    <row r="4116" spans="3:5" x14ac:dyDescent="0.25">
      <c r="C4116" s="12">
        <v>1222.5999999999999</v>
      </c>
      <c r="D4116">
        <v>1.6100000000000025</v>
      </c>
      <c r="E4116" s="11"/>
    </row>
    <row r="4117" spans="3:5" x14ac:dyDescent="0.25">
      <c r="C4117" s="12">
        <v>1222.8</v>
      </c>
      <c r="D4117">
        <v>1.5999999999999974</v>
      </c>
      <c r="E4117" s="11"/>
    </row>
    <row r="4118" spans="3:5" x14ac:dyDescent="0.25">
      <c r="C4118" s="12">
        <v>1223</v>
      </c>
      <c r="D4118">
        <v>1.5999999999999974</v>
      </c>
      <c r="E4118" s="11"/>
    </row>
    <row r="4119" spans="3:5" x14ac:dyDescent="0.25">
      <c r="C4119" s="12">
        <v>1223.2</v>
      </c>
      <c r="D4119">
        <v>1.5999999999999974</v>
      </c>
      <c r="E4119" s="11"/>
    </row>
    <row r="4120" spans="3:5" x14ac:dyDescent="0.25">
      <c r="C4120" s="12">
        <v>1223.4000000000001</v>
      </c>
      <c r="D4120">
        <v>1.5999999999999974</v>
      </c>
      <c r="E4120" s="11"/>
    </row>
    <row r="4121" spans="3:5" x14ac:dyDescent="0.25">
      <c r="C4121" s="12">
        <v>1223.5999999999999</v>
      </c>
      <c r="D4121">
        <v>1.5999999999999974</v>
      </c>
      <c r="E4121" s="11"/>
    </row>
    <row r="4122" spans="3:5" x14ac:dyDescent="0.25">
      <c r="C4122" s="12">
        <v>1223.8</v>
      </c>
      <c r="D4122">
        <v>1.5999999999999974</v>
      </c>
      <c r="E4122" s="11"/>
    </row>
    <row r="4123" spans="3:5" x14ac:dyDescent="0.25">
      <c r="C4123" s="12">
        <v>1224</v>
      </c>
      <c r="D4123">
        <v>1.5999999999999974</v>
      </c>
      <c r="E4123" s="11"/>
    </row>
    <row r="4124" spans="3:5" x14ac:dyDescent="0.25">
      <c r="C4124" s="12">
        <v>1224.2</v>
      </c>
      <c r="D4124">
        <v>1.5999999999999974</v>
      </c>
      <c r="E4124" s="11"/>
    </row>
    <row r="4125" spans="3:5" x14ac:dyDescent="0.25">
      <c r="C4125" s="12">
        <v>1224.4000000000001</v>
      </c>
      <c r="D4125">
        <v>1.5999999999999974</v>
      </c>
      <c r="E4125" s="11"/>
    </row>
    <row r="4126" spans="3:5" x14ac:dyDescent="0.25">
      <c r="C4126" s="12">
        <v>1224.5999999999999</v>
      </c>
      <c r="D4126">
        <v>1.5999999999999974</v>
      </c>
      <c r="E4126" s="11"/>
    </row>
    <row r="4127" spans="3:5" x14ac:dyDescent="0.25">
      <c r="C4127" s="12">
        <v>1224.8</v>
      </c>
      <c r="D4127">
        <v>1.5999999999999974</v>
      </c>
      <c r="E4127" s="11"/>
    </row>
    <row r="4128" spans="3:5" x14ac:dyDescent="0.25">
      <c r="C4128" s="12">
        <v>1225</v>
      </c>
      <c r="D4128">
        <v>1.5999999999999974</v>
      </c>
      <c r="E4128" s="11"/>
    </row>
    <row r="4129" spans="3:5" x14ac:dyDescent="0.25">
      <c r="C4129" s="12">
        <v>1225.2</v>
      </c>
      <c r="D4129">
        <v>1.5999999999999974</v>
      </c>
      <c r="E4129" s="11"/>
    </row>
    <row r="4130" spans="3:5" x14ac:dyDescent="0.25">
      <c r="C4130" s="12">
        <v>1225.4000000000001</v>
      </c>
      <c r="D4130">
        <v>1.5999999999999974</v>
      </c>
      <c r="E4130" s="11"/>
    </row>
    <row r="4131" spans="3:5" x14ac:dyDescent="0.25">
      <c r="C4131" s="12">
        <v>1225.5999999999999</v>
      </c>
      <c r="D4131">
        <v>1.5999999999999974</v>
      </c>
      <c r="E4131" s="11"/>
    </row>
    <row r="4132" spans="3:5" x14ac:dyDescent="0.25">
      <c r="C4132" s="12">
        <v>1225.8</v>
      </c>
      <c r="D4132">
        <v>1.5999999999999974</v>
      </c>
      <c r="E4132" s="11"/>
    </row>
    <row r="4133" spans="3:5" x14ac:dyDescent="0.25">
      <c r="C4133" s="12">
        <v>1226</v>
      </c>
      <c r="D4133">
        <v>1.5999999999999974</v>
      </c>
      <c r="E4133" s="11"/>
    </row>
    <row r="4134" spans="3:5" x14ac:dyDescent="0.25">
      <c r="C4134" s="12">
        <v>1226.2</v>
      </c>
      <c r="D4134">
        <v>1.5999999999999974</v>
      </c>
      <c r="E4134" s="11"/>
    </row>
    <row r="4135" spans="3:5" x14ac:dyDescent="0.25">
      <c r="C4135" s="12">
        <v>1226.4000000000001</v>
      </c>
      <c r="D4135">
        <v>1.5899999999999994</v>
      </c>
      <c r="E4135" s="11"/>
    </row>
    <row r="4136" spans="3:5" x14ac:dyDescent="0.25">
      <c r="C4136" s="12">
        <v>1226.5999999999999</v>
      </c>
      <c r="D4136">
        <v>1.6000000000000045</v>
      </c>
      <c r="E4136" s="11"/>
    </row>
    <row r="4137" spans="3:5" x14ac:dyDescent="0.25">
      <c r="C4137" s="12">
        <v>1226.8</v>
      </c>
      <c r="D4137">
        <v>1.6000000000000045</v>
      </c>
      <c r="E4137" s="11"/>
    </row>
    <row r="4138" spans="3:5" x14ac:dyDescent="0.25">
      <c r="C4138" s="12">
        <v>1227</v>
      </c>
      <c r="D4138">
        <v>1.6000000000000045</v>
      </c>
      <c r="E4138" s="11"/>
    </row>
    <row r="4139" spans="3:5" x14ac:dyDescent="0.25">
      <c r="C4139" s="12">
        <v>1227.2</v>
      </c>
      <c r="D4139">
        <v>1.6000000000000045</v>
      </c>
      <c r="E4139" s="11"/>
    </row>
    <row r="4140" spans="3:5" x14ac:dyDescent="0.25">
      <c r="C4140" s="12">
        <v>1227.4000000000001</v>
      </c>
      <c r="D4140">
        <v>1.6000000000000045</v>
      </c>
      <c r="E4140" s="11"/>
    </row>
    <row r="4141" spans="3:5" x14ac:dyDescent="0.25">
      <c r="C4141" s="12">
        <v>1227.5999999999999</v>
      </c>
      <c r="D4141">
        <v>1.6000000000000045</v>
      </c>
      <c r="E4141" s="11"/>
    </row>
    <row r="4142" spans="3:5" x14ac:dyDescent="0.25">
      <c r="C4142" s="12">
        <v>1227.8</v>
      </c>
      <c r="D4142">
        <v>1.6000000000000045</v>
      </c>
      <c r="E4142" s="11"/>
    </row>
    <row r="4143" spans="3:5" x14ac:dyDescent="0.25">
      <c r="C4143" s="12">
        <v>1228</v>
      </c>
      <c r="D4143">
        <v>1.5899999999999994</v>
      </c>
      <c r="E4143" s="11"/>
    </row>
    <row r="4144" spans="3:5" x14ac:dyDescent="0.25">
      <c r="C4144" s="12">
        <v>1228.2</v>
      </c>
      <c r="D4144">
        <v>1.5899999999999994</v>
      </c>
      <c r="E4144" s="11"/>
    </row>
    <row r="4145" spans="3:5" x14ac:dyDescent="0.25">
      <c r="C4145" s="12">
        <v>1228.4000000000001</v>
      </c>
      <c r="D4145">
        <v>1.5899999999999994</v>
      </c>
      <c r="E4145" s="11"/>
    </row>
    <row r="4146" spans="3:5" x14ac:dyDescent="0.25">
      <c r="C4146" s="12">
        <v>1228.5999999999999</v>
      </c>
      <c r="D4146">
        <v>1.5899999999999994</v>
      </c>
      <c r="E4146" s="11"/>
    </row>
    <row r="4147" spans="3:5" x14ac:dyDescent="0.25">
      <c r="C4147" s="12">
        <v>1228.8</v>
      </c>
      <c r="D4147">
        <v>1.5999999999999974</v>
      </c>
      <c r="E4147" s="11"/>
    </row>
    <row r="4148" spans="3:5" x14ac:dyDescent="0.25">
      <c r="C4148" s="12">
        <v>1229</v>
      </c>
      <c r="D4148">
        <v>1.5899999999999994</v>
      </c>
      <c r="E4148" s="11"/>
    </row>
    <row r="4149" spans="3:5" x14ac:dyDescent="0.25">
      <c r="C4149" s="12">
        <v>1229.2</v>
      </c>
      <c r="D4149">
        <v>1.5899999999999994</v>
      </c>
      <c r="E4149" s="11"/>
    </row>
    <row r="4150" spans="3:5" x14ac:dyDescent="0.25">
      <c r="C4150" s="12">
        <v>1229.4000000000001</v>
      </c>
      <c r="D4150">
        <v>1.5899999999999994</v>
      </c>
      <c r="E4150" s="11"/>
    </row>
    <row r="4151" spans="3:5" x14ac:dyDescent="0.25">
      <c r="C4151" s="12">
        <v>1229.5999999999999</v>
      </c>
      <c r="D4151">
        <v>1.5999999999999974</v>
      </c>
      <c r="E4151" s="11"/>
    </row>
    <row r="4152" spans="3:5" x14ac:dyDescent="0.25">
      <c r="C4152" s="12">
        <v>1229.8</v>
      </c>
      <c r="D4152">
        <v>1.5999999999999974</v>
      </c>
      <c r="E4152" s="11"/>
    </row>
    <row r="4153" spans="3:5" x14ac:dyDescent="0.25">
      <c r="C4153" s="12">
        <v>1230</v>
      </c>
      <c r="D4153">
        <v>1.5999999999999974</v>
      </c>
      <c r="E4153" s="11"/>
    </row>
    <row r="4154" spans="3:5" x14ac:dyDescent="0.25">
      <c r="C4154" s="12">
        <v>1230.2</v>
      </c>
      <c r="D4154">
        <v>1.5999999999999974</v>
      </c>
      <c r="E4154" s="11"/>
    </row>
    <row r="4155" spans="3:5" x14ac:dyDescent="0.25">
      <c r="C4155" s="12">
        <v>1230.4000000000001</v>
      </c>
      <c r="D4155">
        <v>1.5999999999999974</v>
      </c>
      <c r="E4155" s="11"/>
    </row>
    <row r="4156" spans="3:5" x14ac:dyDescent="0.25">
      <c r="C4156" s="12">
        <v>1230.5999999999999</v>
      </c>
      <c r="D4156">
        <v>1.5999999999999974</v>
      </c>
      <c r="E4156" s="11"/>
    </row>
    <row r="4157" spans="3:5" x14ac:dyDescent="0.25">
      <c r="C4157" s="12">
        <v>1230.8</v>
      </c>
      <c r="D4157">
        <v>1.5999999999999974</v>
      </c>
      <c r="E4157" s="11"/>
    </row>
    <row r="4158" spans="3:5" x14ac:dyDescent="0.25">
      <c r="C4158" s="12">
        <v>1231</v>
      </c>
      <c r="D4158">
        <v>1.5999999999999974</v>
      </c>
      <c r="E4158" s="11"/>
    </row>
    <row r="4159" spans="3:5" x14ac:dyDescent="0.25">
      <c r="C4159" s="12">
        <v>1231.2</v>
      </c>
      <c r="D4159">
        <v>1.5999999999999974</v>
      </c>
      <c r="E4159" s="11"/>
    </row>
    <row r="4160" spans="3:5" x14ac:dyDescent="0.25">
      <c r="C4160" s="12">
        <v>1231.4000000000001</v>
      </c>
      <c r="D4160">
        <v>1.5999999999999974</v>
      </c>
      <c r="E4160" s="11"/>
    </row>
    <row r="4161" spans="3:5" x14ac:dyDescent="0.25">
      <c r="C4161" s="12">
        <v>1231.5999999999999</v>
      </c>
      <c r="D4161">
        <v>1.5999999999999974</v>
      </c>
      <c r="E4161" s="11"/>
    </row>
    <row r="4162" spans="3:5" x14ac:dyDescent="0.25">
      <c r="C4162" s="12">
        <v>1231.8</v>
      </c>
      <c r="D4162">
        <v>1.5999999999999974</v>
      </c>
      <c r="E4162" s="11"/>
    </row>
    <row r="4163" spans="3:5" x14ac:dyDescent="0.25">
      <c r="C4163" s="12">
        <v>1232</v>
      </c>
      <c r="D4163">
        <v>1.5999999999999974</v>
      </c>
      <c r="E4163" s="11"/>
    </row>
    <row r="4164" spans="3:5" x14ac:dyDescent="0.25">
      <c r="C4164" s="12">
        <v>1232.2</v>
      </c>
      <c r="D4164">
        <v>1.5999999999999974</v>
      </c>
      <c r="E4164" s="11"/>
    </row>
    <row r="4165" spans="3:5" x14ac:dyDescent="0.25">
      <c r="C4165" s="12">
        <v>1232.4000000000001</v>
      </c>
      <c r="D4165">
        <v>1.5999999999999974</v>
      </c>
      <c r="E4165" s="11"/>
    </row>
    <row r="4166" spans="3:5" x14ac:dyDescent="0.25">
      <c r="C4166" s="12">
        <v>1232.5999999999999</v>
      </c>
      <c r="D4166">
        <v>1.5999999999999974</v>
      </c>
      <c r="E4166" s="11"/>
    </row>
    <row r="4167" spans="3:5" x14ac:dyDescent="0.25">
      <c r="C4167" s="12">
        <v>1232.8</v>
      </c>
      <c r="D4167">
        <v>1.5999999999999974</v>
      </c>
      <c r="E4167" s="11"/>
    </row>
    <row r="4168" spans="3:5" x14ac:dyDescent="0.25">
      <c r="C4168" s="12">
        <v>1233</v>
      </c>
      <c r="D4168">
        <v>1.6000000000000045</v>
      </c>
      <c r="E4168" s="11"/>
    </row>
    <row r="4169" spans="3:5" x14ac:dyDescent="0.25">
      <c r="C4169" s="12">
        <v>1233.2</v>
      </c>
      <c r="D4169">
        <v>1.6000000000000045</v>
      </c>
      <c r="E4169" s="11"/>
    </row>
    <row r="4170" spans="3:5" x14ac:dyDescent="0.25">
      <c r="C4170" s="12">
        <v>1233.4000000000001</v>
      </c>
      <c r="D4170">
        <v>1.6000000000000045</v>
      </c>
      <c r="E4170" s="11"/>
    </row>
    <row r="4171" spans="3:5" x14ac:dyDescent="0.25">
      <c r="C4171" s="12">
        <v>1233.5999999999999</v>
      </c>
      <c r="D4171">
        <v>1.6000000000000045</v>
      </c>
      <c r="E4171" s="11"/>
    </row>
    <row r="4172" spans="3:5" x14ac:dyDescent="0.25">
      <c r="C4172" s="12">
        <v>1233.8</v>
      </c>
      <c r="D4172">
        <v>1.6000000000000045</v>
      </c>
      <c r="E4172" s="11"/>
    </row>
    <row r="4173" spans="3:5" x14ac:dyDescent="0.25">
      <c r="C4173" s="12">
        <v>1234</v>
      </c>
      <c r="D4173">
        <v>1.6000000000000045</v>
      </c>
      <c r="E4173" s="11"/>
    </row>
    <row r="4174" spans="3:5" x14ac:dyDescent="0.25">
      <c r="C4174" s="12">
        <v>1234.2</v>
      </c>
      <c r="D4174">
        <v>1.6100000000000025</v>
      </c>
      <c r="E4174" s="11"/>
    </row>
    <row r="4175" spans="3:5" x14ac:dyDescent="0.25">
      <c r="C4175" s="12">
        <v>1234.4000000000001</v>
      </c>
      <c r="D4175">
        <v>1.6100000000000025</v>
      </c>
      <c r="E4175" s="11"/>
    </row>
    <row r="4176" spans="3:5" x14ac:dyDescent="0.25">
      <c r="C4176" s="12">
        <v>1234.5999999999999</v>
      </c>
      <c r="D4176">
        <v>1.6100000000000025</v>
      </c>
      <c r="E4176" s="11"/>
    </row>
    <row r="4177" spans="3:5" x14ac:dyDescent="0.25">
      <c r="C4177" s="12">
        <v>1234.8</v>
      </c>
      <c r="D4177">
        <v>1.6100000000000025</v>
      </c>
      <c r="E4177" s="11"/>
    </row>
    <row r="4178" spans="3:5" x14ac:dyDescent="0.25">
      <c r="C4178" s="12">
        <v>1235</v>
      </c>
      <c r="D4178">
        <v>1.6100000000000025</v>
      </c>
      <c r="E4178" s="11"/>
    </row>
    <row r="4179" spans="3:5" x14ac:dyDescent="0.25">
      <c r="C4179" s="12">
        <v>1235.2</v>
      </c>
      <c r="D4179">
        <v>1.6100000000000025</v>
      </c>
      <c r="E4179" s="11"/>
    </row>
    <row r="4180" spans="3:5" x14ac:dyDescent="0.25">
      <c r="C4180" s="12">
        <v>1235.4000000000001</v>
      </c>
      <c r="D4180">
        <v>1.5999999999999974</v>
      </c>
      <c r="E4180" s="11"/>
    </row>
    <row r="4181" spans="3:5" x14ac:dyDescent="0.25">
      <c r="C4181" s="12">
        <v>1235.5999999999999</v>
      </c>
      <c r="D4181">
        <v>1.5999999999999974</v>
      </c>
      <c r="E4181" s="11"/>
    </row>
    <row r="4182" spans="3:5" x14ac:dyDescent="0.25">
      <c r="C4182" s="12">
        <v>1235.8</v>
      </c>
      <c r="D4182">
        <v>1.5999999999999974</v>
      </c>
      <c r="E4182" s="11"/>
    </row>
    <row r="4183" spans="3:5" x14ac:dyDescent="0.25">
      <c r="C4183" s="12">
        <v>1236</v>
      </c>
      <c r="D4183">
        <v>1.5999999999999974</v>
      </c>
      <c r="E4183" s="11"/>
    </row>
    <row r="4184" spans="3:5" x14ac:dyDescent="0.25">
      <c r="C4184" s="12">
        <v>1236.2</v>
      </c>
      <c r="D4184">
        <v>1.5999999999999974</v>
      </c>
      <c r="E4184" s="11"/>
    </row>
    <row r="4185" spans="3:5" x14ac:dyDescent="0.25">
      <c r="C4185" s="12">
        <v>1236.4000000000001</v>
      </c>
      <c r="D4185">
        <v>1.5999999999999974</v>
      </c>
      <c r="E4185" s="11"/>
    </row>
    <row r="4186" spans="3:5" x14ac:dyDescent="0.25">
      <c r="C4186" s="12">
        <v>1236.5999999999999</v>
      </c>
      <c r="D4186">
        <v>1.5999999999999974</v>
      </c>
      <c r="E4186" s="11"/>
    </row>
    <row r="4187" spans="3:5" x14ac:dyDescent="0.25">
      <c r="C4187" s="12">
        <v>1236.8</v>
      </c>
      <c r="D4187">
        <v>1.5999999999999974</v>
      </c>
      <c r="E4187" s="11"/>
    </row>
    <row r="4188" spans="3:5" x14ac:dyDescent="0.25">
      <c r="C4188" s="12">
        <v>1237</v>
      </c>
      <c r="D4188">
        <v>1.5999999999999974</v>
      </c>
      <c r="E4188" s="11"/>
    </row>
    <row r="4189" spans="3:5" x14ac:dyDescent="0.25">
      <c r="C4189" s="12">
        <v>1237.2</v>
      </c>
      <c r="D4189">
        <v>1.5999999999999974</v>
      </c>
      <c r="E4189" s="11"/>
    </row>
    <row r="4190" spans="3:5" x14ac:dyDescent="0.25">
      <c r="C4190" s="12">
        <v>1237.4000000000001</v>
      </c>
      <c r="D4190">
        <v>1.5999999999999974</v>
      </c>
      <c r="E4190" s="11"/>
    </row>
    <row r="4191" spans="3:5" x14ac:dyDescent="0.25">
      <c r="C4191" s="12">
        <v>1237.5999999999999</v>
      </c>
      <c r="D4191">
        <v>1.5999999999999974</v>
      </c>
      <c r="E4191" s="11"/>
    </row>
    <row r="4192" spans="3:5" x14ac:dyDescent="0.25">
      <c r="C4192" s="12">
        <v>1237.8</v>
      </c>
      <c r="D4192">
        <v>1.6099999999999954</v>
      </c>
      <c r="E4192" s="11"/>
    </row>
    <row r="4193" spans="3:5" x14ac:dyDescent="0.25">
      <c r="C4193" s="12">
        <v>1238</v>
      </c>
      <c r="D4193">
        <v>1.6099999999999954</v>
      </c>
      <c r="E4193" s="11"/>
    </row>
    <row r="4194" spans="3:5" x14ac:dyDescent="0.25">
      <c r="C4194" s="12">
        <v>1238.2</v>
      </c>
      <c r="D4194">
        <v>1.6099999999999954</v>
      </c>
      <c r="E4194" s="11"/>
    </row>
    <row r="4195" spans="3:5" x14ac:dyDescent="0.25">
      <c r="C4195" s="12">
        <v>1238.4000000000001</v>
      </c>
      <c r="D4195">
        <v>1.6099999999999954</v>
      </c>
      <c r="E4195" s="11"/>
    </row>
    <row r="4196" spans="3:5" x14ac:dyDescent="0.25">
      <c r="C4196" s="12">
        <v>1238.5999999999999</v>
      </c>
      <c r="D4196">
        <v>1.6099999999999954</v>
      </c>
      <c r="E4196" s="11"/>
    </row>
    <row r="4197" spans="3:5" x14ac:dyDescent="0.25">
      <c r="C4197" s="12">
        <v>1238.8</v>
      </c>
      <c r="D4197">
        <v>1.6099999999999954</v>
      </c>
      <c r="E4197" s="11"/>
    </row>
    <row r="4198" spans="3:5" x14ac:dyDescent="0.25">
      <c r="C4198" s="12">
        <v>1239</v>
      </c>
      <c r="D4198">
        <v>1.6099999999999954</v>
      </c>
      <c r="E4198" s="11"/>
    </row>
    <row r="4199" spans="3:5" x14ac:dyDescent="0.25">
      <c r="C4199" s="12">
        <v>1239.2</v>
      </c>
      <c r="D4199">
        <v>1.6099999999999954</v>
      </c>
      <c r="E4199" s="11"/>
    </row>
    <row r="4200" spans="3:5" x14ac:dyDescent="0.25">
      <c r="C4200" s="12">
        <v>1239.4000000000001</v>
      </c>
      <c r="D4200">
        <v>1.5999999999999974</v>
      </c>
      <c r="E4200" s="11"/>
    </row>
    <row r="4201" spans="3:5" x14ac:dyDescent="0.25">
      <c r="C4201" s="12">
        <v>1239.5999999999999</v>
      </c>
      <c r="D4201">
        <v>1.5999999999999974</v>
      </c>
      <c r="E4201" s="11"/>
    </row>
    <row r="4202" spans="3:5" x14ac:dyDescent="0.25">
      <c r="C4202" s="12">
        <v>1239.8</v>
      </c>
      <c r="D4202">
        <v>1.5999999999999974</v>
      </c>
      <c r="E4202" s="11"/>
    </row>
    <row r="4203" spans="3:5" x14ac:dyDescent="0.25">
      <c r="C4203" s="12">
        <v>1240</v>
      </c>
      <c r="D4203">
        <v>1.5999999999999974</v>
      </c>
      <c r="E4203" s="11"/>
    </row>
    <row r="4204" spans="3:5" x14ac:dyDescent="0.25">
      <c r="C4204" s="12">
        <v>1240.2</v>
      </c>
      <c r="D4204">
        <v>1.5999999999999974</v>
      </c>
      <c r="E4204" s="11"/>
    </row>
    <row r="4205" spans="3:5" x14ac:dyDescent="0.25">
      <c r="C4205" s="12">
        <v>1240.4000000000001</v>
      </c>
      <c r="D4205">
        <v>1.5999999999999974</v>
      </c>
      <c r="E4205" s="11"/>
    </row>
    <row r="4206" spans="3:5" x14ac:dyDescent="0.25">
      <c r="C4206" s="12">
        <v>1240.5999999999999</v>
      </c>
      <c r="D4206">
        <v>1.6100000000000025</v>
      </c>
      <c r="E4206" s="11"/>
    </row>
    <row r="4207" spans="3:5" x14ac:dyDescent="0.25">
      <c r="C4207" s="12">
        <v>1240.8</v>
      </c>
      <c r="D4207">
        <v>1.6100000000000025</v>
      </c>
      <c r="E4207" s="11"/>
    </row>
    <row r="4208" spans="3:5" x14ac:dyDescent="0.25">
      <c r="C4208" s="12">
        <v>1241</v>
      </c>
      <c r="D4208">
        <v>1.6100000000000025</v>
      </c>
      <c r="E4208" s="11"/>
    </row>
    <row r="4209" spans="3:5" x14ac:dyDescent="0.25">
      <c r="C4209" s="12">
        <v>1241.2</v>
      </c>
      <c r="D4209">
        <v>1.6100000000000025</v>
      </c>
      <c r="E4209" s="11"/>
    </row>
    <row r="4210" spans="3:5" x14ac:dyDescent="0.25">
      <c r="C4210" s="12">
        <v>1241.4000000000001</v>
      </c>
      <c r="D4210">
        <v>1.6100000000000025</v>
      </c>
      <c r="E4210" s="11"/>
    </row>
    <row r="4211" spans="3:5" x14ac:dyDescent="0.25">
      <c r="C4211" s="12">
        <v>1241.5999999999999</v>
      </c>
      <c r="D4211">
        <v>1.6100000000000025</v>
      </c>
      <c r="E4211" s="11"/>
    </row>
    <row r="4212" spans="3:5" x14ac:dyDescent="0.25">
      <c r="C4212" s="12">
        <v>1241.8</v>
      </c>
      <c r="D4212">
        <v>1.6000000000000045</v>
      </c>
      <c r="E4212" s="11"/>
    </row>
    <row r="4213" spans="3:5" x14ac:dyDescent="0.25">
      <c r="C4213" s="12">
        <v>1242</v>
      </c>
      <c r="D4213">
        <v>1.6000000000000045</v>
      </c>
      <c r="E4213" s="11"/>
    </row>
    <row r="4214" spans="3:5" x14ac:dyDescent="0.25">
      <c r="C4214" s="12">
        <v>1242.2</v>
      </c>
      <c r="D4214">
        <v>1.6000000000000045</v>
      </c>
      <c r="E4214" s="11"/>
    </row>
    <row r="4215" spans="3:5" x14ac:dyDescent="0.25">
      <c r="C4215" s="12">
        <v>1242.4000000000001</v>
      </c>
      <c r="D4215">
        <v>1.6000000000000045</v>
      </c>
      <c r="E4215" s="11"/>
    </row>
    <row r="4216" spans="3:5" x14ac:dyDescent="0.25">
      <c r="C4216" s="12">
        <v>1242.5999999999999</v>
      </c>
      <c r="D4216">
        <v>1.6000000000000045</v>
      </c>
      <c r="E4216" s="11"/>
    </row>
    <row r="4217" spans="3:5" x14ac:dyDescent="0.25">
      <c r="C4217" s="12">
        <v>1242.8</v>
      </c>
      <c r="D4217">
        <v>1.6000000000000045</v>
      </c>
      <c r="E4217" s="11"/>
    </row>
    <row r="4218" spans="3:5" x14ac:dyDescent="0.25">
      <c r="C4218" s="12">
        <v>1243</v>
      </c>
      <c r="D4218">
        <v>1.6000000000000045</v>
      </c>
      <c r="E4218" s="11"/>
    </row>
    <row r="4219" spans="3:5" x14ac:dyDescent="0.25">
      <c r="C4219" s="12">
        <v>1243.2</v>
      </c>
      <c r="D4219">
        <v>1.6100000000000025</v>
      </c>
      <c r="E4219" s="11"/>
    </row>
    <row r="4220" spans="3:5" x14ac:dyDescent="0.25">
      <c r="C4220" s="12">
        <v>1243.4000000000001</v>
      </c>
      <c r="D4220">
        <v>1.6100000000000025</v>
      </c>
      <c r="E4220" s="11"/>
    </row>
    <row r="4221" spans="3:5" x14ac:dyDescent="0.25">
      <c r="C4221" s="12">
        <v>1243.5999999999999</v>
      </c>
      <c r="D4221">
        <v>1.6100000000000025</v>
      </c>
      <c r="E4221" s="11"/>
    </row>
    <row r="4222" spans="3:5" x14ac:dyDescent="0.25">
      <c r="C4222" s="12">
        <v>1243.8</v>
      </c>
      <c r="D4222">
        <v>1.6100000000000025</v>
      </c>
      <c r="E4222" s="11"/>
    </row>
    <row r="4223" spans="3:5" x14ac:dyDescent="0.25">
      <c r="C4223" s="12">
        <v>1244</v>
      </c>
      <c r="D4223">
        <v>1.6100000000000025</v>
      </c>
      <c r="E4223" s="11"/>
    </row>
    <row r="4224" spans="3:5" x14ac:dyDescent="0.25">
      <c r="C4224" s="12">
        <v>1244.2</v>
      </c>
      <c r="D4224">
        <v>1.6100000000000025</v>
      </c>
      <c r="E4224" s="11"/>
    </row>
    <row r="4225" spans="3:5" x14ac:dyDescent="0.25">
      <c r="C4225" s="12">
        <v>1244.4000000000001</v>
      </c>
      <c r="D4225">
        <v>1.5999999999999974</v>
      </c>
      <c r="E4225" s="11"/>
    </row>
    <row r="4226" spans="3:5" x14ac:dyDescent="0.25">
      <c r="C4226" s="12">
        <v>1244.5999999999999</v>
      </c>
      <c r="D4226">
        <v>1.6099999999999954</v>
      </c>
      <c r="E4226" s="11"/>
    </row>
    <row r="4227" spans="3:5" x14ac:dyDescent="0.25">
      <c r="C4227" s="12">
        <v>1244.8</v>
      </c>
      <c r="D4227">
        <v>1.6099999999999954</v>
      </c>
      <c r="E4227" s="11"/>
    </row>
    <row r="4228" spans="3:5" x14ac:dyDescent="0.25">
      <c r="C4228" s="12">
        <v>1245</v>
      </c>
      <c r="D4228">
        <v>1.6099999999999954</v>
      </c>
      <c r="E4228" s="11"/>
    </row>
    <row r="4229" spans="3:5" x14ac:dyDescent="0.25">
      <c r="C4229" s="12">
        <v>1245.2</v>
      </c>
      <c r="D4229">
        <v>1.6099999999999954</v>
      </c>
      <c r="E4229" s="11"/>
    </row>
    <row r="4230" spans="3:5" x14ac:dyDescent="0.25">
      <c r="C4230" s="12">
        <v>1245.4000000000001</v>
      </c>
      <c r="D4230">
        <v>1.5999999999999974</v>
      </c>
      <c r="E4230" s="11"/>
    </row>
    <row r="4231" spans="3:5" x14ac:dyDescent="0.25">
      <c r="C4231" s="12">
        <v>1245.5999999999999</v>
      </c>
      <c r="D4231">
        <v>1.5999999999999974</v>
      </c>
      <c r="E4231" s="11"/>
    </row>
    <row r="4232" spans="3:5" x14ac:dyDescent="0.25">
      <c r="C4232" s="12">
        <v>1245.8</v>
      </c>
      <c r="D4232">
        <v>1.6099999999999954</v>
      </c>
      <c r="E4232" s="11"/>
    </row>
    <row r="4233" spans="3:5" x14ac:dyDescent="0.25">
      <c r="C4233" s="12">
        <v>1246</v>
      </c>
      <c r="D4233">
        <v>1.6099999999999954</v>
      </c>
      <c r="E4233" s="11"/>
    </row>
    <row r="4234" spans="3:5" x14ac:dyDescent="0.25">
      <c r="C4234" s="12">
        <v>1246.2</v>
      </c>
      <c r="D4234">
        <v>1.5999999999999974</v>
      </c>
      <c r="E4234" s="11"/>
    </row>
    <row r="4235" spans="3:5" x14ac:dyDescent="0.25">
      <c r="C4235" s="12">
        <v>1246.4000000000001</v>
      </c>
      <c r="D4235">
        <v>1.5999999999999974</v>
      </c>
      <c r="E4235" s="11"/>
    </row>
    <row r="4236" spans="3:5" x14ac:dyDescent="0.25">
      <c r="C4236" s="12">
        <v>1246.5999999999999</v>
      </c>
      <c r="D4236">
        <v>1.5999999999999974</v>
      </c>
      <c r="E4236" s="11"/>
    </row>
    <row r="4237" spans="3:5" x14ac:dyDescent="0.25">
      <c r="C4237" s="12">
        <v>1246.8</v>
      </c>
      <c r="D4237">
        <v>1.6100000000000025</v>
      </c>
      <c r="E4237" s="11"/>
    </row>
    <row r="4238" spans="3:5" x14ac:dyDescent="0.25">
      <c r="C4238" s="12">
        <v>1247</v>
      </c>
      <c r="D4238">
        <v>1.6000000000000045</v>
      </c>
      <c r="E4238" s="11"/>
    </row>
    <row r="4239" spans="3:5" x14ac:dyDescent="0.25">
      <c r="C4239" s="12">
        <v>1247.2</v>
      </c>
      <c r="D4239">
        <v>1.6000000000000045</v>
      </c>
      <c r="E4239" s="11"/>
    </row>
    <row r="4240" spans="3:5" x14ac:dyDescent="0.25">
      <c r="C4240" s="12">
        <v>1247.4000000000001</v>
      </c>
      <c r="D4240">
        <v>1.6000000000000045</v>
      </c>
      <c r="E4240" s="11"/>
    </row>
    <row r="4241" spans="3:5" x14ac:dyDescent="0.25">
      <c r="C4241" s="12">
        <v>1247.5999999999999</v>
      </c>
      <c r="D4241">
        <v>1.6000000000000045</v>
      </c>
      <c r="E4241" s="11"/>
    </row>
    <row r="4242" spans="3:5" x14ac:dyDescent="0.25">
      <c r="C4242" s="12">
        <v>1247.8</v>
      </c>
      <c r="D4242">
        <v>1.5999999999999974</v>
      </c>
      <c r="E4242" s="11"/>
    </row>
    <row r="4243" spans="3:5" x14ac:dyDescent="0.25">
      <c r="C4243" s="12">
        <v>1248</v>
      </c>
      <c r="D4243">
        <v>1.5999999999999974</v>
      </c>
      <c r="E4243" s="11"/>
    </row>
    <row r="4244" spans="3:5" x14ac:dyDescent="0.25">
      <c r="C4244" s="12">
        <v>1248.2</v>
      </c>
      <c r="D4244">
        <v>1.5999999999999974</v>
      </c>
      <c r="E4244" s="11"/>
    </row>
    <row r="4245" spans="3:5" x14ac:dyDescent="0.25">
      <c r="C4245" s="12">
        <v>1248.4000000000001</v>
      </c>
      <c r="D4245">
        <v>1.5999999999999974</v>
      </c>
      <c r="E4245" s="11"/>
    </row>
    <row r="4246" spans="3:5" x14ac:dyDescent="0.25">
      <c r="C4246" s="12">
        <v>1248.5999999999999</v>
      </c>
      <c r="D4246">
        <v>1.5999999999999974</v>
      </c>
      <c r="E4246" s="11"/>
    </row>
    <row r="4247" spans="3:5" x14ac:dyDescent="0.25">
      <c r="C4247" s="12">
        <v>1248.8</v>
      </c>
      <c r="D4247">
        <v>1.5899999999999994</v>
      </c>
      <c r="E4247" s="11"/>
    </row>
    <row r="4248" spans="3:5" x14ac:dyDescent="0.25">
      <c r="C4248" s="12">
        <v>1249</v>
      </c>
      <c r="D4248">
        <v>1.5999999999999974</v>
      </c>
      <c r="E4248" s="11"/>
    </row>
    <row r="4249" spans="3:5" x14ac:dyDescent="0.25">
      <c r="C4249" s="12">
        <v>1249.2</v>
      </c>
      <c r="D4249">
        <v>1.5999999999999974</v>
      </c>
      <c r="E4249" s="11"/>
    </row>
    <row r="4250" spans="3:5" x14ac:dyDescent="0.25">
      <c r="C4250" s="12">
        <v>1249.4000000000001</v>
      </c>
      <c r="D4250">
        <v>1.5999999999999974</v>
      </c>
      <c r="E4250" s="11"/>
    </row>
    <row r="4251" spans="3:5" x14ac:dyDescent="0.25">
      <c r="C4251" s="12">
        <v>1249.5999999999999</v>
      </c>
      <c r="D4251">
        <v>1.5999999999999974</v>
      </c>
      <c r="E4251" s="11"/>
    </row>
    <row r="4252" spans="3:5" x14ac:dyDescent="0.25">
      <c r="C4252" s="12">
        <v>1249.8</v>
      </c>
      <c r="D4252">
        <v>1.5899999999999994</v>
      </c>
      <c r="E4252" s="11"/>
    </row>
    <row r="4253" spans="3:5" x14ac:dyDescent="0.25">
      <c r="C4253" s="12">
        <v>1250</v>
      </c>
      <c r="D4253">
        <v>1.6000000000000045</v>
      </c>
      <c r="E4253" s="11"/>
    </row>
    <row r="4254" spans="3:5" x14ac:dyDescent="0.25">
      <c r="C4254" s="12">
        <v>1250.2</v>
      </c>
      <c r="D4254">
        <v>1.6000000000000045</v>
      </c>
      <c r="E4254" s="11"/>
    </row>
    <row r="4255" spans="3:5" x14ac:dyDescent="0.25">
      <c r="C4255" s="12">
        <v>1250.4000000000001</v>
      </c>
      <c r="D4255">
        <v>1.6000000000000045</v>
      </c>
      <c r="E4255" s="11"/>
    </row>
    <row r="4256" spans="3:5" x14ac:dyDescent="0.25">
      <c r="C4256" s="12">
        <v>1250.5999999999999</v>
      </c>
      <c r="D4256">
        <v>1.6000000000000045</v>
      </c>
      <c r="E4256" s="11"/>
    </row>
    <row r="4257" spans="3:5" x14ac:dyDescent="0.25">
      <c r="C4257" s="12">
        <v>1250.8</v>
      </c>
      <c r="D4257">
        <v>1.6000000000000045</v>
      </c>
      <c r="E4257" s="11"/>
    </row>
    <row r="4258" spans="3:5" x14ac:dyDescent="0.25">
      <c r="C4258" s="12">
        <v>1251</v>
      </c>
      <c r="D4258">
        <v>1.6000000000000045</v>
      </c>
      <c r="E4258" s="11"/>
    </row>
    <row r="4259" spans="3:5" x14ac:dyDescent="0.25">
      <c r="C4259" s="12">
        <v>1251.2</v>
      </c>
      <c r="D4259">
        <v>1.6000000000000045</v>
      </c>
      <c r="E4259" s="11"/>
    </row>
    <row r="4260" spans="3:5" x14ac:dyDescent="0.25">
      <c r="C4260" s="12">
        <v>1251.4000000000001</v>
      </c>
      <c r="D4260">
        <v>1.6100000000000025</v>
      </c>
      <c r="E4260" s="11"/>
    </row>
    <row r="4261" spans="3:5" x14ac:dyDescent="0.25">
      <c r="C4261" s="12">
        <v>1251.5999999999999</v>
      </c>
      <c r="D4261">
        <v>1.6000000000000045</v>
      </c>
      <c r="E4261" s="11"/>
    </row>
    <row r="4262" spans="3:5" x14ac:dyDescent="0.25">
      <c r="C4262" s="12">
        <v>1251.8</v>
      </c>
      <c r="D4262">
        <v>1.6000000000000045</v>
      </c>
      <c r="E4262" s="11"/>
    </row>
    <row r="4263" spans="3:5" x14ac:dyDescent="0.25">
      <c r="C4263" s="12">
        <v>1252</v>
      </c>
      <c r="D4263">
        <v>1.6000000000000045</v>
      </c>
      <c r="E4263" s="11"/>
    </row>
    <row r="4264" spans="3:5" x14ac:dyDescent="0.25">
      <c r="C4264" s="12">
        <v>1252.2</v>
      </c>
      <c r="D4264">
        <v>1.6000000000000045</v>
      </c>
      <c r="E4264" s="11"/>
    </row>
    <row r="4265" spans="3:5" x14ac:dyDescent="0.25">
      <c r="C4265" s="12">
        <v>1252.4000000000001</v>
      </c>
      <c r="D4265">
        <v>1.6000000000000045</v>
      </c>
      <c r="E4265" s="11"/>
    </row>
    <row r="4266" spans="3:5" x14ac:dyDescent="0.25">
      <c r="C4266" s="12">
        <v>1252.5999999999999</v>
      </c>
      <c r="D4266">
        <v>1.6000000000000045</v>
      </c>
      <c r="E4266" s="11"/>
    </row>
    <row r="4267" spans="3:5" x14ac:dyDescent="0.25">
      <c r="C4267" s="12">
        <v>1252.8</v>
      </c>
      <c r="D4267">
        <v>1.6000000000000045</v>
      </c>
      <c r="E4267" s="11"/>
    </row>
    <row r="4268" spans="3:5" x14ac:dyDescent="0.25">
      <c r="C4268" s="12">
        <v>1253</v>
      </c>
      <c r="D4268">
        <v>1.6100000000000025</v>
      </c>
      <c r="E4268" s="11"/>
    </row>
    <row r="4269" spans="3:5" x14ac:dyDescent="0.25">
      <c r="C4269" s="12">
        <v>1253.2</v>
      </c>
      <c r="D4269">
        <v>1.6100000000000025</v>
      </c>
      <c r="E4269" s="11"/>
    </row>
    <row r="4270" spans="3:5" x14ac:dyDescent="0.25">
      <c r="C4270" s="12">
        <v>1253.4000000000001</v>
      </c>
      <c r="D4270">
        <v>1.6100000000000025</v>
      </c>
      <c r="E4270" s="11"/>
    </row>
    <row r="4271" spans="3:5" x14ac:dyDescent="0.25">
      <c r="C4271" s="12">
        <v>1253.5999999999999</v>
      </c>
      <c r="D4271">
        <v>1.6100000000000025</v>
      </c>
      <c r="E4271" s="11"/>
    </row>
    <row r="4272" spans="3:5" x14ac:dyDescent="0.25">
      <c r="C4272" s="12">
        <v>1253.8</v>
      </c>
      <c r="D4272">
        <v>1.6100000000000025</v>
      </c>
      <c r="E4272" s="11"/>
    </row>
    <row r="4273" spans="3:5" x14ac:dyDescent="0.25">
      <c r="C4273" s="12">
        <v>1254</v>
      </c>
      <c r="D4273">
        <v>1.5999999999999974</v>
      </c>
      <c r="E4273" s="11"/>
    </row>
    <row r="4274" spans="3:5" x14ac:dyDescent="0.25">
      <c r="C4274" s="12">
        <v>1254.2</v>
      </c>
      <c r="D4274">
        <v>1.5999999999999974</v>
      </c>
      <c r="E4274" s="11"/>
    </row>
    <row r="4275" spans="3:5" x14ac:dyDescent="0.25">
      <c r="C4275" s="12">
        <v>1254.4000000000001</v>
      </c>
      <c r="D4275">
        <v>1.5999999999999974</v>
      </c>
      <c r="E4275" s="11"/>
    </row>
    <row r="4276" spans="3:5" x14ac:dyDescent="0.25">
      <c r="C4276" s="12">
        <v>1254.5999999999999</v>
      </c>
      <c r="D4276">
        <v>1.5999999999999974</v>
      </c>
      <c r="E4276" s="11"/>
    </row>
    <row r="4277" spans="3:5" x14ac:dyDescent="0.25">
      <c r="C4277" s="12">
        <v>1254.8</v>
      </c>
      <c r="D4277">
        <v>1.6099999999999954</v>
      </c>
      <c r="E4277" s="11"/>
    </row>
    <row r="4278" spans="3:5" x14ac:dyDescent="0.25">
      <c r="C4278" s="12">
        <v>1255</v>
      </c>
      <c r="D4278">
        <v>1.6099999999999954</v>
      </c>
      <c r="E4278" s="11"/>
    </row>
    <row r="4279" spans="3:5" x14ac:dyDescent="0.25">
      <c r="C4279" s="12">
        <v>1255.2</v>
      </c>
      <c r="D4279">
        <v>1.5999999999999974</v>
      </c>
      <c r="E4279" s="11"/>
    </row>
    <row r="4280" spans="3:5" x14ac:dyDescent="0.25">
      <c r="C4280" s="12">
        <v>1255.4000000000001</v>
      </c>
      <c r="D4280">
        <v>1.5999999999999974</v>
      </c>
      <c r="E4280" s="11"/>
    </row>
    <row r="4281" spans="3:5" x14ac:dyDescent="0.25">
      <c r="C4281" s="12">
        <v>1255.5999999999999</v>
      </c>
      <c r="D4281">
        <v>1.5999999999999974</v>
      </c>
      <c r="E4281" s="11"/>
    </row>
    <row r="4282" spans="3:5" x14ac:dyDescent="0.25">
      <c r="C4282" s="12">
        <v>1255.8</v>
      </c>
      <c r="D4282">
        <v>1.5999999999999974</v>
      </c>
      <c r="E4282" s="11"/>
    </row>
    <row r="4283" spans="3:5" x14ac:dyDescent="0.25">
      <c r="C4283" s="12">
        <v>1256</v>
      </c>
      <c r="D4283">
        <v>1.5999999999999974</v>
      </c>
      <c r="E4283" s="11"/>
    </row>
    <row r="4284" spans="3:5" x14ac:dyDescent="0.25">
      <c r="C4284" s="12">
        <v>1256.2</v>
      </c>
      <c r="D4284">
        <v>1.5999999999999974</v>
      </c>
      <c r="E4284" s="11"/>
    </row>
    <row r="4285" spans="3:5" x14ac:dyDescent="0.25">
      <c r="C4285" s="12">
        <v>1256.4000000000001</v>
      </c>
      <c r="D4285">
        <v>1.5999999999999974</v>
      </c>
      <c r="E4285" s="11"/>
    </row>
    <row r="4286" spans="3:5" x14ac:dyDescent="0.25">
      <c r="C4286" s="12">
        <v>1256.5999999999999</v>
      </c>
      <c r="D4286">
        <v>1.5899999999999994</v>
      </c>
      <c r="E4286" s="11"/>
    </row>
    <row r="4287" spans="3:5" x14ac:dyDescent="0.25">
      <c r="C4287" s="12">
        <v>1256.8</v>
      </c>
      <c r="D4287">
        <v>1.6000000000000045</v>
      </c>
      <c r="E4287" s="11"/>
    </row>
    <row r="4288" spans="3:5" x14ac:dyDescent="0.25">
      <c r="C4288" s="12">
        <v>1257</v>
      </c>
      <c r="D4288">
        <v>1.6000000000000045</v>
      </c>
      <c r="E4288" s="11"/>
    </row>
    <row r="4289" spans="3:5" x14ac:dyDescent="0.25">
      <c r="C4289" s="12">
        <v>1257.2</v>
      </c>
      <c r="D4289">
        <v>1.6000000000000045</v>
      </c>
      <c r="E4289" s="11"/>
    </row>
    <row r="4290" spans="3:5" x14ac:dyDescent="0.25">
      <c r="C4290" s="12">
        <v>1257.4000000000001</v>
      </c>
      <c r="D4290">
        <v>1.6000000000000045</v>
      </c>
      <c r="E4290" s="11"/>
    </row>
    <row r="4291" spans="3:5" x14ac:dyDescent="0.25">
      <c r="C4291" s="12">
        <v>1257.5999999999999</v>
      </c>
      <c r="D4291">
        <v>1.6000000000000045</v>
      </c>
      <c r="E4291" s="11"/>
    </row>
    <row r="4292" spans="3:5" x14ac:dyDescent="0.25">
      <c r="C4292" s="12">
        <v>1257.8</v>
      </c>
      <c r="D4292">
        <v>1.6000000000000045</v>
      </c>
      <c r="E4292" s="11"/>
    </row>
    <row r="4293" spans="3:5" x14ac:dyDescent="0.25">
      <c r="C4293" s="12">
        <v>1258</v>
      </c>
      <c r="D4293">
        <v>1.6000000000000045</v>
      </c>
      <c r="E4293" s="11"/>
    </row>
    <row r="4294" spans="3:5" x14ac:dyDescent="0.25">
      <c r="C4294" s="12">
        <v>1258.2</v>
      </c>
      <c r="D4294">
        <v>1.6000000000000045</v>
      </c>
      <c r="E4294" s="11"/>
    </row>
    <row r="4295" spans="3:5" x14ac:dyDescent="0.25">
      <c r="C4295" s="12">
        <v>1258.4000000000001</v>
      </c>
      <c r="D4295">
        <v>1.5899999999999994</v>
      </c>
      <c r="E4295" s="11"/>
    </row>
    <row r="4296" spans="3:5" x14ac:dyDescent="0.25">
      <c r="C4296" s="12">
        <v>1258.5999999999999</v>
      </c>
      <c r="D4296">
        <v>1.5999999999999974</v>
      </c>
      <c r="E4296" s="11"/>
    </row>
    <row r="4297" spans="3:5" x14ac:dyDescent="0.25">
      <c r="C4297" s="12">
        <v>1258.8</v>
      </c>
      <c r="D4297">
        <v>1.5999999999999974</v>
      </c>
      <c r="E4297" s="11"/>
    </row>
    <row r="4298" spans="3:5" x14ac:dyDescent="0.25">
      <c r="C4298" s="12">
        <v>1259</v>
      </c>
      <c r="D4298">
        <v>1.5899999999999994</v>
      </c>
      <c r="E4298" s="11"/>
    </row>
    <row r="4299" spans="3:5" x14ac:dyDescent="0.25">
      <c r="C4299" s="12">
        <v>1259.2</v>
      </c>
      <c r="D4299">
        <v>1.5899999999999994</v>
      </c>
      <c r="E4299" s="11"/>
    </row>
    <row r="4300" spans="3:5" x14ac:dyDescent="0.25">
      <c r="C4300" s="12">
        <v>1259.4000000000001</v>
      </c>
      <c r="D4300">
        <v>1.5899999999999994</v>
      </c>
      <c r="E4300" s="11"/>
    </row>
    <row r="4301" spans="3:5" x14ac:dyDescent="0.25">
      <c r="C4301" s="12">
        <v>1259.5999999999999</v>
      </c>
      <c r="D4301">
        <v>1.5899999999999994</v>
      </c>
      <c r="E4301" s="11"/>
    </row>
    <row r="4302" spans="3:5" x14ac:dyDescent="0.25">
      <c r="C4302" s="12">
        <v>1259.8</v>
      </c>
      <c r="D4302">
        <v>1.5999999999999974</v>
      </c>
      <c r="E4302" s="11"/>
    </row>
    <row r="4303" spans="3:5" x14ac:dyDescent="0.25">
      <c r="C4303" s="12">
        <v>1260</v>
      </c>
      <c r="D4303">
        <v>1.5999999999999974</v>
      </c>
      <c r="E4303" s="11"/>
    </row>
    <row r="4304" spans="3:5" x14ac:dyDescent="0.25">
      <c r="C4304" s="12">
        <v>1260.2</v>
      </c>
      <c r="D4304">
        <v>1.5999999999999974</v>
      </c>
      <c r="E4304" s="11"/>
    </row>
    <row r="4305" spans="3:5" x14ac:dyDescent="0.25">
      <c r="C4305" s="12">
        <v>1260.4000000000001</v>
      </c>
      <c r="D4305">
        <v>1.5999999999999974</v>
      </c>
      <c r="E4305" s="11"/>
    </row>
    <row r="4306" spans="3:5" x14ac:dyDescent="0.25">
      <c r="C4306" s="12">
        <v>1260.5999999999999</v>
      </c>
      <c r="D4306">
        <v>1.5999999999999974</v>
      </c>
      <c r="E4306" s="11"/>
    </row>
    <row r="4307" spans="3:5" x14ac:dyDescent="0.25">
      <c r="C4307" s="12">
        <v>1260.8</v>
      </c>
      <c r="D4307">
        <v>1.5999999999999974</v>
      </c>
      <c r="E4307" s="11"/>
    </row>
    <row r="4308" spans="3:5" x14ac:dyDescent="0.25">
      <c r="C4308" s="12">
        <v>1261</v>
      </c>
      <c r="D4308">
        <v>1.5999999999999974</v>
      </c>
      <c r="E4308" s="11"/>
    </row>
    <row r="4309" spans="3:5" x14ac:dyDescent="0.25">
      <c r="C4309" s="12">
        <v>1261.2</v>
      </c>
      <c r="D4309">
        <v>1.5999999999999974</v>
      </c>
      <c r="E4309" s="11"/>
    </row>
    <row r="4310" spans="3:5" x14ac:dyDescent="0.25">
      <c r="C4310" s="12">
        <v>1261.4000000000001</v>
      </c>
      <c r="D4310">
        <v>1.5899999999999994</v>
      </c>
      <c r="E4310" s="11"/>
    </row>
    <row r="4311" spans="3:5" x14ac:dyDescent="0.25">
      <c r="C4311" s="12">
        <v>1261.5999999999999</v>
      </c>
      <c r="D4311">
        <v>1.5899999999999994</v>
      </c>
      <c r="E4311" s="11"/>
    </row>
    <row r="4312" spans="3:5" x14ac:dyDescent="0.25">
      <c r="C4312" s="12">
        <v>1261.8</v>
      </c>
      <c r="D4312">
        <v>1.5899999999999994</v>
      </c>
      <c r="E4312" s="11"/>
    </row>
    <row r="4313" spans="3:5" x14ac:dyDescent="0.25">
      <c r="C4313" s="12">
        <v>1262</v>
      </c>
      <c r="D4313">
        <v>1.5899999999999994</v>
      </c>
      <c r="E4313" s="11"/>
    </row>
    <row r="4314" spans="3:5" x14ac:dyDescent="0.25">
      <c r="C4314" s="12">
        <v>1262.2</v>
      </c>
      <c r="D4314">
        <v>1.6000000000000045</v>
      </c>
      <c r="E4314" s="11"/>
    </row>
    <row r="4315" spans="3:5" x14ac:dyDescent="0.25">
      <c r="C4315" s="12">
        <v>1262.4000000000001</v>
      </c>
      <c r="D4315">
        <v>1.6000000000000045</v>
      </c>
      <c r="E4315" s="11"/>
    </row>
    <row r="4316" spans="3:5" x14ac:dyDescent="0.25">
      <c r="C4316" s="12">
        <v>1262.5999999999999</v>
      </c>
      <c r="D4316">
        <v>1.5900000000000065</v>
      </c>
      <c r="E4316" s="11"/>
    </row>
    <row r="4317" spans="3:5" x14ac:dyDescent="0.25">
      <c r="C4317" s="12">
        <v>1262.8</v>
      </c>
      <c r="D4317">
        <v>1.5900000000000065</v>
      </c>
      <c r="E4317" s="11"/>
    </row>
    <row r="4318" spans="3:5" x14ac:dyDescent="0.25">
      <c r="C4318" s="12">
        <v>1263</v>
      </c>
      <c r="D4318">
        <v>1.5900000000000065</v>
      </c>
      <c r="E4318" s="11"/>
    </row>
    <row r="4319" spans="3:5" x14ac:dyDescent="0.25">
      <c r="C4319" s="12">
        <v>1263.2</v>
      </c>
      <c r="D4319">
        <v>1.5900000000000065</v>
      </c>
      <c r="E4319" s="11"/>
    </row>
    <row r="4320" spans="3:5" x14ac:dyDescent="0.25">
      <c r="C4320" s="12">
        <v>1263.4000000000001</v>
      </c>
      <c r="D4320">
        <v>1.6000000000000045</v>
      </c>
      <c r="E4320" s="11"/>
    </row>
    <row r="4321" spans="3:5" x14ac:dyDescent="0.25">
      <c r="C4321" s="12">
        <v>1263.5999999999999</v>
      </c>
      <c r="D4321">
        <v>1.5899999999999994</v>
      </c>
      <c r="E4321" s="11"/>
    </row>
    <row r="4322" spans="3:5" x14ac:dyDescent="0.25">
      <c r="C4322" s="12">
        <v>1263.8</v>
      </c>
      <c r="D4322">
        <v>1.5899999999999994</v>
      </c>
      <c r="E4322" s="11"/>
    </row>
    <row r="4323" spans="3:5" x14ac:dyDescent="0.25">
      <c r="C4323" s="12">
        <v>1264</v>
      </c>
      <c r="D4323">
        <v>1.5899999999999994</v>
      </c>
      <c r="E4323" s="11"/>
    </row>
    <row r="4324" spans="3:5" x14ac:dyDescent="0.25">
      <c r="C4324" s="12">
        <v>1264.2</v>
      </c>
      <c r="D4324">
        <v>1.5899999999999994</v>
      </c>
      <c r="E4324" s="11"/>
    </row>
    <row r="4325" spans="3:5" x14ac:dyDescent="0.25">
      <c r="C4325" s="12">
        <v>1264.4000000000001</v>
      </c>
      <c r="D4325">
        <v>1.5899999999999994</v>
      </c>
      <c r="E4325" s="11"/>
    </row>
    <row r="4326" spans="3:5" x14ac:dyDescent="0.25">
      <c r="C4326" s="12">
        <v>1264.5999999999999</v>
      </c>
      <c r="D4326">
        <v>1.5899999999999994</v>
      </c>
      <c r="E4326" s="11"/>
    </row>
    <row r="4327" spans="3:5" x14ac:dyDescent="0.25">
      <c r="C4327" s="12">
        <v>1264.8</v>
      </c>
      <c r="D4327">
        <v>1.5899999999999994</v>
      </c>
      <c r="E4327" s="11"/>
    </row>
    <row r="4328" spans="3:5" x14ac:dyDescent="0.25">
      <c r="C4328" s="12">
        <v>1265</v>
      </c>
      <c r="D4328">
        <v>1.5899999999999994</v>
      </c>
      <c r="E4328" s="11"/>
    </row>
    <row r="4329" spans="3:5" x14ac:dyDescent="0.25">
      <c r="C4329" s="12">
        <v>1265.2</v>
      </c>
      <c r="D4329">
        <v>1.5899999999999994</v>
      </c>
      <c r="E4329" s="11"/>
    </row>
    <row r="4330" spans="3:5" x14ac:dyDescent="0.25">
      <c r="C4330" s="12">
        <v>1265.4000000000001</v>
      </c>
      <c r="D4330">
        <v>1.5899999999999994</v>
      </c>
      <c r="E4330" s="11"/>
    </row>
    <row r="4331" spans="3:5" x14ac:dyDescent="0.25">
      <c r="C4331" s="12">
        <v>1265.5999999999999</v>
      </c>
      <c r="D4331">
        <v>1.5899999999999994</v>
      </c>
      <c r="E4331" s="11"/>
    </row>
    <row r="4332" spans="3:5" x14ac:dyDescent="0.25">
      <c r="C4332" s="12">
        <v>1265.8</v>
      </c>
      <c r="D4332">
        <v>1.5899999999999994</v>
      </c>
      <c r="E4332" s="11"/>
    </row>
    <row r="4333" spans="3:5" x14ac:dyDescent="0.25">
      <c r="C4333" s="12">
        <v>1266</v>
      </c>
      <c r="D4333">
        <v>1.5899999999999994</v>
      </c>
      <c r="E4333" s="11"/>
    </row>
    <row r="4334" spans="3:5" x14ac:dyDescent="0.25">
      <c r="C4334" s="12">
        <v>1266.2</v>
      </c>
      <c r="D4334">
        <v>1.5800000000000014</v>
      </c>
      <c r="E4334" s="11"/>
    </row>
    <row r="4335" spans="3:5" x14ac:dyDescent="0.25">
      <c r="C4335" s="12">
        <v>1266.4000000000001</v>
      </c>
      <c r="D4335">
        <v>1.5800000000000014</v>
      </c>
      <c r="E4335" s="11"/>
    </row>
    <row r="4336" spans="3:5" x14ac:dyDescent="0.25">
      <c r="C4336" s="12">
        <v>1266.5999999999999</v>
      </c>
      <c r="D4336">
        <v>1.5899999999999994</v>
      </c>
      <c r="E4336" s="11"/>
    </row>
    <row r="4337" spans="3:5" x14ac:dyDescent="0.25">
      <c r="C4337" s="12">
        <v>1266.8</v>
      </c>
      <c r="D4337">
        <v>1.5899999999999994</v>
      </c>
      <c r="E4337" s="11"/>
    </row>
    <row r="4338" spans="3:5" x14ac:dyDescent="0.25">
      <c r="C4338" s="12">
        <v>1267</v>
      </c>
      <c r="D4338">
        <v>1.5899999999999994</v>
      </c>
      <c r="E4338" s="11"/>
    </row>
    <row r="4339" spans="3:5" x14ac:dyDescent="0.25">
      <c r="C4339" s="12">
        <v>1267.2</v>
      </c>
      <c r="D4339">
        <v>1.5899999999999994</v>
      </c>
      <c r="E4339" s="11"/>
    </row>
    <row r="4340" spans="3:5" x14ac:dyDescent="0.25">
      <c r="C4340" s="12">
        <v>1267.4000000000001</v>
      </c>
      <c r="D4340">
        <v>1.5899999999999994</v>
      </c>
      <c r="E4340" s="11"/>
    </row>
    <row r="4341" spans="3:5" x14ac:dyDescent="0.25">
      <c r="C4341" s="12">
        <v>1267.5999999999999</v>
      </c>
      <c r="D4341">
        <v>1.5899999999999994</v>
      </c>
      <c r="E4341" s="11"/>
    </row>
    <row r="4342" spans="3:5" x14ac:dyDescent="0.25">
      <c r="C4342" s="12">
        <v>1267.8</v>
      </c>
      <c r="D4342">
        <v>1.5899999999999994</v>
      </c>
      <c r="E4342" s="11"/>
    </row>
    <row r="4343" spans="3:5" x14ac:dyDescent="0.25">
      <c r="C4343" s="12">
        <v>1268</v>
      </c>
      <c r="D4343">
        <v>1.5800000000000014</v>
      </c>
      <c r="E4343" s="11"/>
    </row>
    <row r="4344" spans="3:5" x14ac:dyDescent="0.25">
      <c r="C4344" s="12">
        <v>1268.2</v>
      </c>
      <c r="D4344">
        <v>1.5800000000000014</v>
      </c>
      <c r="E4344" s="11"/>
    </row>
    <row r="4345" spans="3:5" x14ac:dyDescent="0.25">
      <c r="C4345" s="12">
        <v>1268.4000000000001</v>
      </c>
      <c r="D4345">
        <v>1.5800000000000014</v>
      </c>
      <c r="E4345" s="11"/>
    </row>
    <row r="4346" spans="3:5" x14ac:dyDescent="0.25">
      <c r="C4346" s="12">
        <v>1268.5999999999999</v>
      </c>
      <c r="D4346">
        <v>1.5800000000000014</v>
      </c>
      <c r="E4346" s="11"/>
    </row>
    <row r="4347" spans="3:5" x14ac:dyDescent="0.25">
      <c r="C4347" s="12">
        <v>1268.8</v>
      </c>
      <c r="D4347">
        <v>1.5800000000000014</v>
      </c>
      <c r="E4347" s="11"/>
    </row>
    <row r="4348" spans="3:5" x14ac:dyDescent="0.25">
      <c r="C4348" s="12">
        <v>1269</v>
      </c>
      <c r="D4348">
        <v>1.5800000000000014</v>
      </c>
      <c r="E4348" s="11"/>
    </row>
    <row r="4349" spans="3:5" x14ac:dyDescent="0.25">
      <c r="C4349" s="12">
        <v>1269.2</v>
      </c>
      <c r="D4349">
        <v>1.5800000000000014</v>
      </c>
      <c r="E4349" s="11"/>
    </row>
    <row r="4350" spans="3:5" x14ac:dyDescent="0.25">
      <c r="C4350" s="12">
        <v>1269.4000000000001</v>
      </c>
      <c r="D4350">
        <v>1.5899999999999994</v>
      </c>
      <c r="E4350" s="11"/>
    </row>
    <row r="4351" spans="3:5" x14ac:dyDescent="0.25">
      <c r="C4351" s="12">
        <v>1269.5999999999999</v>
      </c>
      <c r="D4351">
        <v>1.5899999999999994</v>
      </c>
      <c r="E4351" s="11"/>
    </row>
    <row r="4352" spans="3:5" x14ac:dyDescent="0.25">
      <c r="C4352" s="12">
        <v>1269.8</v>
      </c>
      <c r="D4352">
        <v>1.5799999999999943</v>
      </c>
      <c r="E4352" s="11"/>
    </row>
    <row r="4353" spans="3:5" x14ac:dyDescent="0.25">
      <c r="C4353" s="12">
        <v>1270</v>
      </c>
      <c r="D4353">
        <v>1.5799999999999943</v>
      </c>
      <c r="E4353" s="11"/>
    </row>
    <row r="4354" spans="3:5" x14ac:dyDescent="0.25">
      <c r="C4354" s="12">
        <v>1270.2</v>
      </c>
      <c r="D4354">
        <v>1.5799999999999943</v>
      </c>
      <c r="E4354" s="11"/>
    </row>
    <row r="4355" spans="3:5" x14ac:dyDescent="0.25">
      <c r="C4355" s="12">
        <v>1270.4000000000001</v>
      </c>
      <c r="D4355">
        <v>1.5799999999999943</v>
      </c>
      <c r="E4355" s="11"/>
    </row>
    <row r="4356" spans="3:5" x14ac:dyDescent="0.25">
      <c r="C4356" s="12">
        <v>1270.5999999999999</v>
      </c>
      <c r="D4356">
        <v>1.5699999999999963</v>
      </c>
      <c r="E4356" s="11"/>
    </row>
    <row r="4357" spans="3:5" x14ac:dyDescent="0.25">
      <c r="C4357" s="12">
        <v>1270.8</v>
      </c>
      <c r="D4357">
        <v>1.5800000000000014</v>
      </c>
      <c r="E4357" s="11"/>
    </row>
    <row r="4358" spans="3:5" x14ac:dyDescent="0.25">
      <c r="C4358" s="12">
        <v>1271</v>
      </c>
      <c r="D4358">
        <v>1.5800000000000014</v>
      </c>
      <c r="E4358" s="11"/>
    </row>
    <row r="4359" spans="3:5" x14ac:dyDescent="0.25">
      <c r="C4359" s="12">
        <v>1271.2</v>
      </c>
      <c r="D4359">
        <v>1.5800000000000014</v>
      </c>
      <c r="E4359" s="11"/>
    </row>
    <row r="4360" spans="3:5" x14ac:dyDescent="0.25">
      <c r="C4360" s="12">
        <v>1271.4000000000001</v>
      </c>
      <c r="D4360">
        <v>1.5800000000000014</v>
      </c>
      <c r="E4360" s="11"/>
    </row>
    <row r="4361" spans="3:5" x14ac:dyDescent="0.25">
      <c r="C4361" s="12">
        <v>1271.5999999999999</v>
      </c>
      <c r="D4361">
        <v>1.5700000000000034</v>
      </c>
      <c r="E4361" s="11"/>
    </row>
    <row r="4362" spans="3:5" x14ac:dyDescent="0.25">
      <c r="C4362" s="12">
        <v>1271.8</v>
      </c>
      <c r="D4362">
        <v>1.5700000000000034</v>
      </c>
      <c r="E4362" s="11"/>
    </row>
    <row r="4363" spans="3:5" x14ac:dyDescent="0.25">
      <c r="C4363" s="12">
        <v>1272</v>
      </c>
      <c r="D4363">
        <v>1.5700000000000034</v>
      </c>
      <c r="E4363" s="11"/>
    </row>
    <row r="4364" spans="3:5" x14ac:dyDescent="0.25">
      <c r="C4364" s="12">
        <v>1272.2</v>
      </c>
      <c r="D4364">
        <v>1.5700000000000034</v>
      </c>
      <c r="E4364" s="11"/>
    </row>
    <row r="4365" spans="3:5" x14ac:dyDescent="0.25">
      <c r="C4365" s="12">
        <v>1272.4000000000001</v>
      </c>
      <c r="D4365">
        <v>1.5700000000000034</v>
      </c>
      <c r="E4365" s="11"/>
    </row>
    <row r="4366" spans="3:5" x14ac:dyDescent="0.25">
      <c r="C4366" s="12">
        <v>1272.5999999999999</v>
      </c>
      <c r="D4366">
        <v>1.5700000000000034</v>
      </c>
      <c r="E4366" s="11"/>
    </row>
    <row r="4367" spans="3:5" x14ac:dyDescent="0.25">
      <c r="C4367" s="12">
        <v>1272.8</v>
      </c>
      <c r="D4367">
        <v>1.5700000000000034</v>
      </c>
      <c r="E4367" s="11"/>
    </row>
    <row r="4368" spans="3:5" x14ac:dyDescent="0.25">
      <c r="C4368" s="12">
        <v>1273</v>
      </c>
      <c r="D4368">
        <v>1.5700000000000034</v>
      </c>
      <c r="E4368" s="11"/>
    </row>
    <row r="4369" spans="3:5" x14ac:dyDescent="0.25">
      <c r="C4369" s="12">
        <v>1273.2</v>
      </c>
      <c r="D4369">
        <v>1.5700000000000034</v>
      </c>
      <c r="E4369" s="11"/>
    </row>
    <row r="4370" spans="3:5" x14ac:dyDescent="0.25">
      <c r="C4370" s="12">
        <v>1273.4000000000001</v>
      </c>
      <c r="D4370">
        <v>1.5800000000000014</v>
      </c>
      <c r="E4370" s="11"/>
    </row>
    <row r="4371" spans="3:5" x14ac:dyDescent="0.25">
      <c r="C4371" s="12">
        <v>1273.5999999999999</v>
      </c>
      <c r="D4371">
        <v>1.5699999999999963</v>
      </c>
      <c r="E4371" s="11"/>
    </row>
    <row r="4372" spans="3:5" x14ac:dyDescent="0.25">
      <c r="C4372" s="12">
        <v>1273.8</v>
      </c>
      <c r="D4372">
        <v>1.5699999999999963</v>
      </c>
      <c r="E4372" s="11"/>
    </row>
    <row r="4373" spans="3:5" x14ac:dyDescent="0.25">
      <c r="C4373" s="12">
        <v>1274</v>
      </c>
      <c r="D4373">
        <v>1.5699999999999963</v>
      </c>
      <c r="E4373" s="11"/>
    </row>
    <row r="4374" spans="3:5" x14ac:dyDescent="0.25">
      <c r="C4374" s="12">
        <v>1274.2</v>
      </c>
      <c r="D4374">
        <v>1.5699999999999963</v>
      </c>
      <c r="E4374" s="11"/>
    </row>
    <row r="4375" spans="3:5" x14ac:dyDescent="0.25">
      <c r="C4375" s="12">
        <v>1274.4000000000001</v>
      </c>
      <c r="D4375">
        <v>1.5699999999999963</v>
      </c>
      <c r="E4375" s="11"/>
    </row>
    <row r="4376" spans="3:5" x14ac:dyDescent="0.25">
      <c r="C4376" s="12">
        <v>1274.5999999999999</v>
      </c>
      <c r="D4376">
        <v>1.5699999999999963</v>
      </c>
      <c r="E4376" s="11"/>
    </row>
    <row r="4377" spans="3:5" x14ac:dyDescent="0.25">
      <c r="C4377" s="12">
        <v>1274.8</v>
      </c>
      <c r="D4377">
        <v>1.5699999999999963</v>
      </c>
      <c r="E4377" s="11"/>
    </row>
    <row r="4378" spans="3:5" x14ac:dyDescent="0.25">
      <c r="C4378" s="12">
        <v>1275</v>
      </c>
      <c r="D4378">
        <v>1.5699999999999963</v>
      </c>
      <c r="E4378" s="11"/>
    </row>
    <row r="4379" spans="3:5" x14ac:dyDescent="0.25">
      <c r="C4379" s="12">
        <v>1275.2</v>
      </c>
      <c r="D4379">
        <v>1.5699999999999963</v>
      </c>
      <c r="E4379" s="11"/>
    </row>
    <row r="4380" spans="3:5" x14ac:dyDescent="0.25">
      <c r="C4380" s="12">
        <v>1275.4000000000001</v>
      </c>
      <c r="D4380">
        <v>1.5699999999999963</v>
      </c>
      <c r="E4380" s="11"/>
    </row>
    <row r="4381" spans="3:5" x14ac:dyDescent="0.25">
      <c r="C4381" s="12">
        <v>1275.5999999999999</v>
      </c>
      <c r="D4381">
        <v>1.5699999999999963</v>
      </c>
      <c r="E4381" s="11"/>
    </row>
    <row r="4382" spans="3:5" x14ac:dyDescent="0.25">
      <c r="C4382" s="12">
        <v>1275.8</v>
      </c>
      <c r="D4382">
        <v>1.5800000000000014</v>
      </c>
      <c r="E4382" s="11"/>
    </row>
    <row r="4383" spans="3:5" x14ac:dyDescent="0.25">
      <c r="C4383" s="12">
        <v>1276</v>
      </c>
      <c r="D4383">
        <v>1.5800000000000014</v>
      </c>
      <c r="E4383" s="11"/>
    </row>
    <row r="4384" spans="3:5" x14ac:dyDescent="0.25">
      <c r="C4384" s="12">
        <v>1276.2</v>
      </c>
      <c r="D4384">
        <v>1.5700000000000034</v>
      </c>
      <c r="E4384" s="11"/>
    </row>
    <row r="4385" spans="3:5" x14ac:dyDescent="0.25">
      <c r="C4385" s="12">
        <v>1276.4000000000001</v>
      </c>
      <c r="D4385">
        <v>1.5700000000000034</v>
      </c>
      <c r="E4385" s="11"/>
    </row>
    <row r="4386" spans="3:5" x14ac:dyDescent="0.25">
      <c r="C4386" s="12">
        <v>1276.5999999999999</v>
      </c>
      <c r="D4386">
        <v>1.5700000000000034</v>
      </c>
      <c r="E4386" s="11"/>
    </row>
    <row r="4387" spans="3:5" x14ac:dyDescent="0.25">
      <c r="C4387" s="12">
        <v>1276.8</v>
      </c>
      <c r="D4387">
        <v>1.5700000000000034</v>
      </c>
      <c r="E4387" s="11"/>
    </row>
    <row r="4388" spans="3:5" x14ac:dyDescent="0.25">
      <c r="C4388" s="12">
        <v>1277</v>
      </c>
      <c r="D4388">
        <v>1.5700000000000034</v>
      </c>
      <c r="E4388" s="11"/>
    </row>
    <row r="4389" spans="3:5" x14ac:dyDescent="0.25">
      <c r="C4389" s="12">
        <v>1277.2</v>
      </c>
      <c r="D4389">
        <v>1.5700000000000034</v>
      </c>
      <c r="E4389" s="11"/>
    </row>
    <row r="4390" spans="3:5" x14ac:dyDescent="0.25">
      <c r="C4390" s="12">
        <v>1277.4000000000001</v>
      </c>
      <c r="D4390">
        <v>1.5599999999999983</v>
      </c>
      <c r="E4390" s="11"/>
    </row>
    <row r="4391" spans="3:5" x14ac:dyDescent="0.25">
      <c r="C4391" s="12">
        <v>1277.5999999999999</v>
      </c>
      <c r="D4391">
        <v>1.5599999999999983</v>
      </c>
      <c r="E4391" s="11"/>
    </row>
    <row r="4392" spans="3:5" x14ac:dyDescent="0.25">
      <c r="C4392" s="12">
        <v>1277.8</v>
      </c>
      <c r="D4392">
        <v>1.5599999999999983</v>
      </c>
      <c r="E4392" s="11"/>
    </row>
    <row r="4393" spans="3:5" x14ac:dyDescent="0.25">
      <c r="C4393" s="12">
        <v>1278</v>
      </c>
      <c r="D4393">
        <v>1.5599999999999983</v>
      </c>
      <c r="E4393" s="11"/>
    </row>
    <row r="4394" spans="3:5" x14ac:dyDescent="0.25">
      <c r="C4394" s="12">
        <v>1278.2</v>
      </c>
      <c r="D4394">
        <v>1.5599999999999983</v>
      </c>
      <c r="E4394" s="11"/>
    </row>
    <row r="4395" spans="3:5" x14ac:dyDescent="0.25">
      <c r="C4395" s="12">
        <v>1278.4000000000001</v>
      </c>
      <c r="D4395">
        <v>1.5599999999999983</v>
      </c>
      <c r="E4395" s="11"/>
    </row>
    <row r="4396" spans="3:5" x14ac:dyDescent="0.25">
      <c r="C4396" s="12">
        <v>1278.5999999999999</v>
      </c>
      <c r="D4396">
        <v>1.5699999999999963</v>
      </c>
      <c r="E4396" s="11"/>
    </row>
    <row r="4397" spans="3:5" x14ac:dyDescent="0.25">
      <c r="C4397" s="12">
        <v>1278.8</v>
      </c>
      <c r="D4397">
        <v>1.5699999999999963</v>
      </c>
      <c r="E4397" s="11"/>
    </row>
    <row r="4398" spans="3:5" x14ac:dyDescent="0.25">
      <c r="C4398" s="12">
        <v>1279</v>
      </c>
      <c r="D4398">
        <v>1.5699999999999963</v>
      </c>
      <c r="E4398" s="11"/>
    </row>
    <row r="4399" spans="3:5" x14ac:dyDescent="0.25">
      <c r="C4399" s="12">
        <v>1279.2</v>
      </c>
      <c r="D4399">
        <v>1.5599999999999983</v>
      </c>
      <c r="E4399" s="11"/>
    </row>
    <row r="4400" spans="3:5" x14ac:dyDescent="0.25">
      <c r="C4400" s="12">
        <v>1279.4000000000001</v>
      </c>
      <c r="D4400">
        <v>1.5599999999999983</v>
      </c>
      <c r="E4400" s="11"/>
    </row>
    <row r="4401" spans="3:5" x14ac:dyDescent="0.25">
      <c r="C4401" s="12">
        <v>1279.5999999999999</v>
      </c>
      <c r="D4401">
        <v>1.5599999999999983</v>
      </c>
      <c r="E4401" s="11"/>
    </row>
    <row r="4402" spans="3:5" x14ac:dyDescent="0.25">
      <c r="C4402" s="12">
        <v>1279.8</v>
      </c>
      <c r="D4402">
        <v>1.5699999999999963</v>
      </c>
      <c r="E4402" s="11"/>
    </row>
    <row r="4403" spans="3:5" x14ac:dyDescent="0.25">
      <c r="C4403" s="12">
        <v>1280</v>
      </c>
      <c r="D4403">
        <v>1.5699999999999963</v>
      </c>
      <c r="E4403" s="11"/>
    </row>
    <row r="4404" spans="3:5" x14ac:dyDescent="0.25">
      <c r="C4404" s="12">
        <v>1280.2</v>
      </c>
      <c r="D4404">
        <v>1.5699999999999963</v>
      </c>
      <c r="E4404" s="11"/>
    </row>
    <row r="4405" spans="3:5" x14ac:dyDescent="0.25">
      <c r="C4405" s="12">
        <v>1280.4000000000001</v>
      </c>
      <c r="D4405">
        <v>1.5699999999999963</v>
      </c>
      <c r="E4405" s="11"/>
    </row>
    <row r="4406" spans="3:5" x14ac:dyDescent="0.25">
      <c r="C4406" s="12">
        <v>1280.5999999999999</v>
      </c>
      <c r="D4406">
        <v>1.5599999999999983</v>
      </c>
      <c r="E4406" s="11"/>
    </row>
    <row r="4407" spans="3:5" x14ac:dyDescent="0.25">
      <c r="C4407" s="12">
        <v>1280.8</v>
      </c>
      <c r="D4407">
        <v>1.5599999999999983</v>
      </c>
      <c r="E4407" s="11"/>
    </row>
    <row r="4408" spans="3:5" x14ac:dyDescent="0.25">
      <c r="C4408" s="12">
        <v>1281</v>
      </c>
      <c r="D4408">
        <v>1.5599999999999983</v>
      </c>
      <c r="E4408" s="11"/>
    </row>
    <row r="4409" spans="3:5" x14ac:dyDescent="0.25">
      <c r="C4409" s="12">
        <v>1281.2</v>
      </c>
      <c r="D4409">
        <v>1.5700000000000034</v>
      </c>
      <c r="E4409" s="11"/>
    </row>
    <row r="4410" spans="3:5" x14ac:dyDescent="0.25">
      <c r="C4410" s="12">
        <v>1281.4000000000001</v>
      </c>
      <c r="D4410">
        <v>1.5700000000000034</v>
      </c>
      <c r="E4410" s="11"/>
    </row>
    <row r="4411" spans="3:5" x14ac:dyDescent="0.25">
      <c r="C4411" s="12">
        <v>1281.5999999999999</v>
      </c>
      <c r="D4411">
        <v>1.5700000000000034</v>
      </c>
      <c r="E4411" s="11"/>
    </row>
    <row r="4412" spans="3:5" x14ac:dyDescent="0.25">
      <c r="C4412" s="12">
        <v>1281.8</v>
      </c>
      <c r="D4412">
        <v>1.5700000000000034</v>
      </c>
      <c r="E4412" s="11"/>
    </row>
    <row r="4413" spans="3:5" x14ac:dyDescent="0.25">
      <c r="C4413" s="12">
        <v>1282</v>
      </c>
      <c r="D4413">
        <v>1.5700000000000034</v>
      </c>
      <c r="E4413" s="11"/>
    </row>
    <row r="4414" spans="3:5" x14ac:dyDescent="0.25">
      <c r="C4414" s="12">
        <v>1282.2</v>
      </c>
      <c r="D4414">
        <v>1.5700000000000034</v>
      </c>
      <c r="E4414" s="11"/>
    </row>
    <row r="4415" spans="3:5" x14ac:dyDescent="0.25">
      <c r="C4415" s="12">
        <v>1282.4000000000001</v>
      </c>
      <c r="D4415">
        <v>1.5600000000000054</v>
      </c>
      <c r="E4415" s="11"/>
    </row>
    <row r="4416" spans="3:5" x14ac:dyDescent="0.25">
      <c r="C4416" s="12">
        <v>1282.5999999999999</v>
      </c>
      <c r="D4416">
        <v>1.5700000000000034</v>
      </c>
      <c r="E4416" s="11"/>
    </row>
    <row r="4417" spans="3:5" x14ac:dyDescent="0.25">
      <c r="C4417" s="12">
        <v>1282.8</v>
      </c>
      <c r="D4417">
        <v>1.5700000000000034</v>
      </c>
      <c r="E4417" s="11"/>
    </row>
    <row r="4418" spans="3:5" x14ac:dyDescent="0.25">
      <c r="C4418" s="12">
        <v>1283</v>
      </c>
      <c r="D4418">
        <v>1.5700000000000034</v>
      </c>
      <c r="E4418" s="11"/>
    </row>
    <row r="4419" spans="3:5" x14ac:dyDescent="0.25">
      <c r="C4419" s="12">
        <v>1283.2</v>
      </c>
      <c r="D4419">
        <v>1.5599999999999983</v>
      </c>
      <c r="E4419" s="11"/>
    </row>
    <row r="4420" spans="3:5" x14ac:dyDescent="0.25">
      <c r="C4420" s="12">
        <v>1283.4000000000001</v>
      </c>
      <c r="D4420">
        <v>1.5599999999999983</v>
      </c>
      <c r="E4420" s="11"/>
    </row>
    <row r="4421" spans="3:5" x14ac:dyDescent="0.25">
      <c r="C4421" s="12">
        <v>1283.5999999999999</v>
      </c>
      <c r="D4421">
        <v>1.5599999999999983</v>
      </c>
      <c r="E4421" s="11"/>
    </row>
    <row r="4422" spans="3:5" x14ac:dyDescent="0.25">
      <c r="C4422" s="12">
        <v>1283.8</v>
      </c>
      <c r="D4422">
        <v>1.5599999999999983</v>
      </c>
      <c r="E4422" s="11"/>
    </row>
    <row r="4423" spans="3:5" x14ac:dyDescent="0.25">
      <c r="C4423" s="12">
        <v>1284</v>
      </c>
      <c r="D4423">
        <v>1.5599999999999983</v>
      </c>
      <c r="E4423" s="11"/>
    </row>
    <row r="4424" spans="3:5" x14ac:dyDescent="0.25">
      <c r="C4424" s="12">
        <v>1284.2</v>
      </c>
      <c r="D4424">
        <v>1.5599999999999983</v>
      </c>
      <c r="E4424" s="11"/>
    </row>
    <row r="4425" spans="3:5" x14ac:dyDescent="0.25">
      <c r="C4425" s="12">
        <v>1284.4000000000001</v>
      </c>
      <c r="D4425">
        <v>1.5699999999999963</v>
      </c>
      <c r="E4425" s="11"/>
    </row>
    <row r="4426" spans="3:5" x14ac:dyDescent="0.25">
      <c r="C4426" s="12">
        <v>1284.5999999999999</v>
      </c>
      <c r="D4426">
        <v>1.5699999999999963</v>
      </c>
      <c r="E4426" s="11"/>
    </row>
    <row r="4427" spans="3:5" x14ac:dyDescent="0.25">
      <c r="C4427" s="12">
        <v>1284.8</v>
      </c>
      <c r="D4427">
        <v>1.5599999999999983</v>
      </c>
      <c r="E4427" s="11"/>
    </row>
    <row r="4428" spans="3:5" x14ac:dyDescent="0.25">
      <c r="C4428" s="12">
        <v>1285</v>
      </c>
      <c r="D4428">
        <v>1.5599999999999983</v>
      </c>
      <c r="E4428" s="11"/>
    </row>
    <row r="4429" spans="3:5" x14ac:dyDescent="0.25">
      <c r="C4429" s="12">
        <v>1285.2</v>
      </c>
      <c r="D4429">
        <v>1.5599999999999983</v>
      </c>
      <c r="E4429" s="11"/>
    </row>
    <row r="4430" spans="3:5" x14ac:dyDescent="0.25">
      <c r="C4430" s="12">
        <v>1285.4000000000001</v>
      </c>
      <c r="D4430">
        <v>1.5599999999999983</v>
      </c>
      <c r="E4430" s="11"/>
    </row>
    <row r="4431" spans="3:5" x14ac:dyDescent="0.25">
      <c r="C4431" s="12">
        <v>1285.5999999999999</v>
      </c>
      <c r="D4431">
        <v>1.5599999999999983</v>
      </c>
      <c r="E4431" s="11"/>
    </row>
    <row r="4432" spans="3:5" x14ac:dyDescent="0.25">
      <c r="C4432" s="12">
        <v>1285.8</v>
      </c>
      <c r="D4432">
        <v>1.5599999999999983</v>
      </c>
      <c r="E4432" s="11"/>
    </row>
    <row r="4433" spans="3:5" x14ac:dyDescent="0.25">
      <c r="C4433" s="12">
        <v>1286</v>
      </c>
      <c r="D4433">
        <v>1.5599999999999983</v>
      </c>
      <c r="E4433" s="11"/>
    </row>
    <row r="4434" spans="3:5" x14ac:dyDescent="0.25">
      <c r="C4434" s="12">
        <v>1286.2</v>
      </c>
      <c r="D4434">
        <v>1.5599999999999983</v>
      </c>
      <c r="E4434" s="11"/>
    </row>
    <row r="4435" spans="3:5" x14ac:dyDescent="0.25">
      <c r="C4435" s="12">
        <v>1286.4000000000001</v>
      </c>
      <c r="D4435">
        <v>1.5599999999999983</v>
      </c>
      <c r="E4435" s="11"/>
    </row>
    <row r="4436" spans="3:5" x14ac:dyDescent="0.25">
      <c r="C4436" s="12">
        <v>1286.5999999999999</v>
      </c>
      <c r="D4436">
        <v>1.5599999999999983</v>
      </c>
      <c r="E4436" s="11"/>
    </row>
    <row r="4437" spans="3:5" x14ac:dyDescent="0.25">
      <c r="C4437" s="12">
        <v>1286.8</v>
      </c>
      <c r="D4437">
        <v>1.5699999999999963</v>
      </c>
      <c r="E4437" s="11"/>
    </row>
    <row r="4438" spans="3:5" x14ac:dyDescent="0.25">
      <c r="C4438" s="12">
        <v>1287</v>
      </c>
      <c r="D4438">
        <v>1.5699999999999963</v>
      </c>
      <c r="E4438" s="11"/>
    </row>
    <row r="4439" spans="3:5" x14ac:dyDescent="0.25">
      <c r="C4439" s="12">
        <v>1287.2</v>
      </c>
      <c r="D4439">
        <v>1.5599999999999983</v>
      </c>
      <c r="E4439" s="11"/>
    </row>
    <row r="4440" spans="3:5" x14ac:dyDescent="0.25">
      <c r="C4440" s="12">
        <v>1287.4000000000001</v>
      </c>
      <c r="D4440">
        <v>1.5599999999999983</v>
      </c>
      <c r="E4440" s="11"/>
    </row>
    <row r="4441" spans="3:5" x14ac:dyDescent="0.25">
      <c r="C4441" s="12">
        <v>1287.5999999999999</v>
      </c>
      <c r="D4441">
        <v>1.5599999999999983</v>
      </c>
      <c r="E4441" s="11"/>
    </row>
    <row r="4442" spans="3:5" x14ac:dyDescent="0.25">
      <c r="C4442" s="12">
        <v>1287.8</v>
      </c>
      <c r="D4442">
        <v>1.5599999999999983</v>
      </c>
      <c r="E4442" s="11"/>
    </row>
    <row r="4443" spans="3:5" x14ac:dyDescent="0.25">
      <c r="C4443" s="12">
        <v>1288</v>
      </c>
      <c r="D4443">
        <v>1.5599999999999983</v>
      </c>
      <c r="E4443" s="11"/>
    </row>
    <row r="4444" spans="3:5" x14ac:dyDescent="0.25">
      <c r="C4444" s="12">
        <v>1288.2</v>
      </c>
      <c r="D4444">
        <v>1.5500000000000003</v>
      </c>
      <c r="E4444" s="11"/>
    </row>
    <row r="4445" spans="3:5" x14ac:dyDescent="0.25">
      <c r="C4445" s="12">
        <v>1288.4000000000001</v>
      </c>
      <c r="D4445">
        <v>1.5500000000000003</v>
      </c>
      <c r="E4445" s="11"/>
    </row>
    <row r="4446" spans="3:5" x14ac:dyDescent="0.25">
      <c r="C4446" s="12">
        <v>1288.5999999999999</v>
      </c>
      <c r="D4446">
        <v>1.5500000000000003</v>
      </c>
      <c r="E4446" s="11"/>
    </row>
    <row r="4447" spans="3:5" x14ac:dyDescent="0.25">
      <c r="C4447" s="12">
        <v>1288.8</v>
      </c>
      <c r="D4447">
        <v>1.5500000000000003</v>
      </c>
      <c r="E4447" s="11"/>
    </row>
    <row r="4448" spans="3:5" x14ac:dyDescent="0.25">
      <c r="C4448" s="12">
        <v>1289</v>
      </c>
      <c r="D4448">
        <v>1.5500000000000003</v>
      </c>
      <c r="E4448" s="11"/>
    </row>
    <row r="4449" spans="3:5" x14ac:dyDescent="0.25">
      <c r="C4449" s="12">
        <v>1289.2</v>
      </c>
      <c r="D4449">
        <v>1.5500000000000003</v>
      </c>
      <c r="E4449" s="11"/>
    </row>
    <row r="4450" spans="3:5" x14ac:dyDescent="0.25">
      <c r="C4450" s="12">
        <v>1289.4000000000001</v>
      </c>
      <c r="D4450">
        <v>1.5600000000000054</v>
      </c>
      <c r="E4450" s="11"/>
    </row>
    <row r="4451" spans="3:5" x14ac:dyDescent="0.25">
      <c r="C4451" s="12">
        <v>1289.5999999999999</v>
      </c>
      <c r="D4451">
        <v>1.5600000000000054</v>
      </c>
      <c r="E4451" s="11"/>
    </row>
    <row r="4452" spans="3:5" x14ac:dyDescent="0.25">
      <c r="C4452" s="12">
        <v>1289.8</v>
      </c>
      <c r="D4452">
        <v>1.5500000000000003</v>
      </c>
      <c r="E4452" s="11"/>
    </row>
    <row r="4453" spans="3:5" x14ac:dyDescent="0.25">
      <c r="C4453" s="12">
        <v>1290</v>
      </c>
      <c r="D4453">
        <v>1.5500000000000003</v>
      </c>
      <c r="E4453" s="11"/>
    </row>
    <row r="4454" spans="3:5" x14ac:dyDescent="0.25">
      <c r="C4454" s="12">
        <v>1290.2</v>
      </c>
      <c r="D4454">
        <v>1.5599999999999983</v>
      </c>
      <c r="E4454" s="11"/>
    </row>
    <row r="4455" spans="3:5" x14ac:dyDescent="0.25">
      <c r="C4455" s="12">
        <v>1290.4000000000001</v>
      </c>
      <c r="D4455">
        <v>1.5599999999999983</v>
      </c>
      <c r="E4455" s="11"/>
    </row>
    <row r="4456" spans="3:5" x14ac:dyDescent="0.25">
      <c r="C4456" s="12">
        <v>1290.5999999999999</v>
      </c>
      <c r="D4456">
        <v>1.5599999999999983</v>
      </c>
      <c r="E4456" s="11"/>
    </row>
    <row r="4457" spans="3:5" x14ac:dyDescent="0.25">
      <c r="C4457" s="12">
        <v>1290.8</v>
      </c>
      <c r="D4457">
        <v>1.5599999999999983</v>
      </c>
      <c r="E4457" s="11"/>
    </row>
    <row r="4458" spans="3:5" x14ac:dyDescent="0.25">
      <c r="C4458" s="12">
        <v>1291</v>
      </c>
      <c r="D4458">
        <v>1.5599999999999983</v>
      </c>
      <c r="E4458" s="11"/>
    </row>
    <row r="4459" spans="3:5" x14ac:dyDescent="0.25">
      <c r="C4459" s="12">
        <v>1291.2</v>
      </c>
      <c r="D4459">
        <v>1.5599999999999983</v>
      </c>
      <c r="E4459" s="11"/>
    </row>
    <row r="4460" spans="3:5" x14ac:dyDescent="0.25">
      <c r="C4460" s="12">
        <v>1291.4000000000001</v>
      </c>
      <c r="D4460">
        <v>1.5599999999999983</v>
      </c>
      <c r="E4460" s="11"/>
    </row>
    <row r="4461" spans="3:5" x14ac:dyDescent="0.25">
      <c r="C4461" s="12">
        <v>1291.5999999999999</v>
      </c>
      <c r="D4461">
        <v>1.5599999999999983</v>
      </c>
      <c r="E4461" s="11"/>
    </row>
    <row r="4462" spans="3:5" x14ac:dyDescent="0.25">
      <c r="C4462" s="12">
        <v>1291.8</v>
      </c>
      <c r="D4462">
        <v>1.5599999999999983</v>
      </c>
      <c r="E4462" s="11"/>
    </row>
    <row r="4463" spans="3:5" x14ac:dyDescent="0.25">
      <c r="C4463" s="12">
        <v>1292</v>
      </c>
      <c r="D4463">
        <v>1.5500000000000003</v>
      </c>
      <c r="E4463" s="11"/>
    </row>
    <row r="4464" spans="3:5" x14ac:dyDescent="0.25">
      <c r="C4464" s="12">
        <v>1292.2</v>
      </c>
      <c r="D4464">
        <v>1.5500000000000003</v>
      </c>
      <c r="E4464" s="11"/>
    </row>
    <row r="4465" spans="3:5" x14ac:dyDescent="0.25">
      <c r="C4465" s="12">
        <v>1292.4000000000001</v>
      </c>
      <c r="D4465">
        <v>1.5500000000000003</v>
      </c>
      <c r="E4465" s="11"/>
    </row>
    <row r="4466" spans="3:5" x14ac:dyDescent="0.25">
      <c r="C4466" s="12">
        <v>1292.5999999999999</v>
      </c>
      <c r="D4466">
        <v>1.5500000000000003</v>
      </c>
      <c r="E4466" s="11"/>
    </row>
    <row r="4467" spans="3:5" x14ac:dyDescent="0.25">
      <c r="C4467" s="12">
        <v>1292.8</v>
      </c>
      <c r="D4467">
        <v>1.5500000000000003</v>
      </c>
      <c r="E4467" s="11"/>
    </row>
    <row r="4468" spans="3:5" x14ac:dyDescent="0.25">
      <c r="C4468" s="12">
        <v>1293</v>
      </c>
      <c r="D4468">
        <v>1.5600000000000054</v>
      </c>
      <c r="E4468" s="11"/>
    </row>
    <row r="4469" spans="3:5" x14ac:dyDescent="0.25">
      <c r="C4469" s="12">
        <v>1293.2</v>
      </c>
      <c r="D4469">
        <v>1.5500000000000003</v>
      </c>
      <c r="E4469" s="11"/>
    </row>
    <row r="4470" spans="3:5" x14ac:dyDescent="0.25">
      <c r="C4470" s="12">
        <v>1293.4000000000001</v>
      </c>
      <c r="D4470">
        <v>1.5600000000000054</v>
      </c>
      <c r="E4470" s="11"/>
    </row>
    <row r="4471" spans="3:5" x14ac:dyDescent="0.25">
      <c r="C4471" s="12">
        <v>1293.5999999999999</v>
      </c>
      <c r="D4471">
        <v>1.5500000000000003</v>
      </c>
      <c r="E4471" s="11"/>
    </row>
    <row r="4472" spans="3:5" x14ac:dyDescent="0.25">
      <c r="C4472" s="12">
        <v>1293.8</v>
      </c>
      <c r="D4472">
        <v>1.5500000000000003</v>
      </c>
      <c r="E4472" s="11"/>
    </row>
    <row r="4473" spans="3:5" x14ac:dyDescent="0.25">
      <c r="C4473" s="12">
        <v>1294</v>
      </c>
      <c r="D4473">
        <v>1.5500000000000003</v>
      </c>
      <c r="E4473" s="11"/>
    </row>
    <row r="4474" spans="3:5" x14ac:dyDescent="0.25">
      <c r="C4474" s="12">
        <v>1294.2</v>
      </c>
      <c r="D4474">
        <v>1.5500000000000003</v>
      </c>
      <c r="E4474" s="11"/>
    </row>
    <row r="4475" spans="3:5" x14ac:dyDescent="0.25">
      <c r="C4475" s="12">
        <v>1294.4000000000001</v>
      </c>
      <c r="D4475">
        <v>1.5500000000000003</v>
      </c>
      <c r="E4475" s="11"/>
    </row>
    <row r="4476" spans="3:5" x14ac:dyDescent="0.25">
      <c r="C4476" s="12">
        <v>1294.5999999999999</v>
      </c>
      <c r="D4476">
        <v>1.5500000000000003</v>
      </c>
      <c r="E4476" s="11"/>
    </row>
    <row r="4477" spans="3:5" x14ac:dyDescent="0.25">
      <c r="C4477" s="12">
        <v>1294.8</v>
      </c>
      <c r="D4477">
        <v>1.5599999999999983</v>
      </c>
      <c r="E4477" s="11"/>
    </row>
    <row r="4478" spans="3:5" x14ac:dyDescent="0.25">
      <c r="C4478" s="12">
        <v>1295</v>
      </c>
      <c r="D4478">
        <v>1.5599999999999983</v>
      </c>
      <c r="E4478" s="11"/>
    </row>
    <row r="4479" spans="3:5" x14ac:dyDescent="0.25">
      <c r="C4479" s="12">
        <v>1295.2</v>
      </c>
      <c r="D4479">
        <v>1.5599999999999983</v>
      </c>
      <c r="E4479" s="11"/>
    </row>
    <row r="4480" spans="3:5" x14ac:dyDescent="0.25">
      <c r="C4480" s="12">
        <v>1295.4000000000001</v>
      </c>
      <c r="D4480">
        <v>1.5500000000000003</v>
      </c>
      <c r="E4480" s="11"/>
    </row>
    <row r="4481" spans="3:5" x14ac:dyDescent="0.25">
      <c r="C4481" s="12">
        <v>1295.5999999999999</v>
      </c>
      <c r="D4481">
        <v>1.5500000000000003</v>
      </c>
      <c r="E4481" s="11"/>
    </row>
    <row r="4482" spans="3:5" x14ac:dyDescent="0.25">
      <c r="C4482" s="12">
        <v>1295.8</v>
      </c>
      <c r="D4482">
        <v>1.5500000000000003</v>
      </c>
      <c r="E4482" s="11"/>
    </row>
    <row r="4483" spans="3:5" x14ac:dyDescent="0.25">
      <c r="C4483" s="12">
        <v>1296</v>
      </c>
      <c r="D4483">
        <v>1.5500000000000003</v>
      </c>
      <c r="E4483" s="11"/>
    </row>
    <row r="4484" spans="3:5" x14ac:dyDescent="0.25">
      <c r="C4484" s="12">
        <v>1296.2</v>
      </c>
      <c r="D4484">
        <v>1.5500000000000003</v>
      </c>
      <c r="E4484" s="11"/>
    </row>
    <row r="4485" spans="3:5" x14ac:dyDescent="0.25">
      <c r="C4485" s="12">
        <v>1296.4000000000001</v>
      </c>
      <c r="D4485">
        <v>1.5500000000000003</v>
      </c>
      <c r="E4485" s="11"/>
    </row>
    <row r="4486" spans="3:5" x14ac:dyDescent="0.25">
      <c r="C4486" s="12">
        <v>1296.5999999999999</v>
      </c>
      <c r="D4486">
        <v>1.5500000000000003</v>
      </c>
      <c r="E4486" s="11"/>
    </row>
    <row r="4487" spans="3:5" x14ac:dyDescent="0.25">
      <c r="C4487" s="12">
        <v>1296.8</v>
      </c>
      <c r="D4487">
        <v>1.5500000000000003</v>
      </c>
      <c r="E4487" s="11"/>
    </row>
    <row r="4488" spans="3:5" x14ac:dyDescent="0.25">
      <c r="C4488" s="12">
        <v>1297</v>
      </c>
      <c r="D4488">
        <v>1.5500000000000003</v>
      </c>
      <c r="E4488" s="11"/>
    </row>
    <row r="4489" spans="3:5" x14ac:dyDescent="0.25">
      <c r="C4489" s="12">
        <v>1297.2</v>
      </c>
      <c r="D4489">
        <v>1.5500000000000003</v>
      </c>
      <c r="E4489" s="11"/>
    </row>
    <row r="4490" spans="3:5" x14ac:dyDescent="0.25">
      <c r="C4490" s="12">
        <v>1297.4000000000001</v>
      </c>
      <c r="D4490">
        <v>1.5500000000000003</v>
      </c>
      <c r="E4490" s="11"/>
    </row>
    <row r="4491" spans="3:5" x14ac:dyDescent="0.25">
      <c r="C4491" s="12">
        <v>1297.5999999999999</v>
      </c>
      <c r="D4491">
        <v>1.5599999999999983</v>
      </c>
      <c r="E4491" s="11"/>
    </row>
    <row r="4492" spans="3:5" x14ac:dyDescent="0.25">
      <c r="C4492" s="12">
        <v>1297.8</v>
      </c>
      <c r="D4492">
        <v>1.5599999999999983</v>
      </c>
      <c r="E4492" s="11"/>
    </row>
    <row r="4493" spans="3:5" x14ac:dyDescent="0.25">
      <c r="C4493" s="12">
        <v>1298</v>
      </c>
      <c r="D4493">
        <v>1.5599999999999983</v>
      </c>
      <c r="E4493" s="11"/>
    </row>
    <row r="4494" spans="3:5" x14ac:dyDescent="0.25">
      <c r="C4494" s="12">
        <v>1298.2</v>
      </c>
      <c r="D4494">
        <v>1.5500000000000003</v>
      </c>
      <c r="E4494" s="11"/>
    </row>
    <row r="4495" spans="3:5" x14ac:dyDescent="0.25">
      <c r="C4495" s="12">
        <v>1298.4000000000001</v>
      </c>
      <c r="D4495">
        <v>1.5500000000000003</v>
      </c>
      <c r="E4495" s="11"/>
    </row>
    <row r="4496" spans="3:5" x14ac:dyDescent="0.25">
      <c r="C4496" s="12">
        <v>1298.5999999999999</v>
      </c>
      <c r="D4496">
        <v>1.5500000000000003</v>
      </c>
      <c r="E4496" s="11"/>
    </row>
    <row r="4497" spans="3:5" x14ac:dyDescent="0.25">
      <c r="C4497" s="12">
        <v>1298.8</v>
      </c>
      <c r="D4497">
        <v>1.5500000000000003</v>
      </c>
      <c r="E4497" s="11"/>
    </row>
    <row r="4498" spans="3:5" x14ac:dyDescent="0.25">
      <c r="C4498" s="12">
        <v>1299</v>
      </c>
      <c r="D4498">
        <v>1.5399999999999952</v>
      </c>
      <c r="E4498" s="11"/>
    </row>
    <row r="4499" spans="3:5" x14ac:dyDescent="0.25">
      <c r="C4499" s="12">
        <v>1299.2</v>
      </c>
      <c r="D4499">
        <v>1.5500000000000003</v>
      </c>
      <c r="E4499" s="11"/>
    </row>
    <row r="4500" spans="3:5" x14ac:dyDescent="0.25">
      <c r="C4500" s="12">
        <v>1299.4000000000001</v>
      </c>
      <c r="D4500">
        <v>1.5500000000000003</v>
      </c>
      <c r="E4500" s="11"/>
    </row>
    <row r="4501" spans="3:5" x14ac:dyDescent="0.25">
      <c r="C4501" s="12">
        <v>1299.5999999999999</v>
      </c>
      <c r="D4501">
        <v>1.5500000000000003</v>
      </c>
      <c r="E4501" s="11"/>
    </row>
    <row r="4502" spans="3:5" x14ac:dyDescent="0.25">
      <c r="C4502" s="12">
        <v>1299.8</v>
      </c>
      <c r="D4502">
        <v>1.5500000000000003</v>
      </c>
      <c r="E4502" s="11"/>
    </row>
    <row r="4503" spans="3:5" x14ac:dyDescent="0.25">
      <c r="C4503" s="12">
        <v>1300</v>
      </c>
      <c r="D4503">
        <v>1.5500000000000003</v>
      </c>
      <c r="E4503" s="11"/>
    </row>
    <row r="4504" spans="3:5" x14ac:dyDescent="0.25">
      <c r="C4504" s="12">
        <v>1300.2</v>
      </c>
      <c r="D4504">
        <v>1.5500000000000003</v>
      </c>
      <c r="E4504" s="11"/>
    </row>
    <row r="4505" spans="3:5" x14ac:dyDescent="0.25">
      <c r="C4505" s="12">
        <v>1300.4000000000001</v>
      </c>
      <c r="D4505">
        <v>1.5500000000000003</v>
      </c>
      <c r="E4505" s="11"/>
    </row>
    <row r="4506" spans="3:5" x14ac:dyDescent="0.25">
      <c r="C4506" s="12">
        <v>1300.5999999999999</v>
      </c>
      <c r="D4506">
        <v>1.5599999999999983</v>
      </c>
      <c r="E4506" s="11"/>
    </row>
    <row r="4507" spans="3:5" x14ac:dyDescent="0.25">
      <c r="C4507" s="12">
        <v>1300.8</v>
      </c>
      <c r="D4507">
        <v>1.5599999999999983</v>
      </c>
      <c r="E4507" s="11"/>
    </row>
    <row r="4508" spans="3:5" x14ac:dyDescent="0.25">
      <c r="C4508" s="12">
        <v>1301</v>
      </c>
      <c r="D4508">
        <v>1.5599999999999983</v>
      </c>
      <c r="E4508" s="11"/>
    </row>
    <row r="4509" spans="3:5" x14ac:dyDescent="0.25">
      <c r="C4509" s="12">
        <v>1301.2</v>
      </c>
      <c r="D4509">
        <v>1.5500000000000003</v>
      </c>
      <c r="E4509" s="11"/>
    </row>
    <row r="4510" spans="3:5" x14ac:dyDescent="0.25">
      <c r="C4510" s="12">
        <v>1301.4000000000001</v>
      </c>
      <c r="D4510">
        <v>1.5500000000000003</v>
      </c>
      <c r="E4510" s="11"/>
    </row>
    <row r="4511" spans="3:5" x14ac:dyDescent="0.25">
      <c r="C4511" s="12">
        <v>1301.5999999999999</v>
      </c>
      <c r="D4511">
        <v>1.5500000000000003</v>
      </c>
      <c r="E4511" s="11"/>
    </row>
    <row r="4512" spans="3:5" x14ac:dyDescent="0.25">
      <c r="C4512" s="12">
        <v>1301.8</v>
      </c>
      <c r="D4512">
        <v>1.5500000000000003</v>
      </c>
      <c r="E4512" s="11"/>
    </row>
    <row r="4513" spans="3:5" x14ac:dyDescent="0.25">
      <c r="C4513" s="12">
        <v>1302</v>
      </c>
      <c r="D4513">
        <v>1.5500000000000003</v>
      </c>
      <c r="E4513" s="11"/>
    </row>
    <row r="4514" spans="3:5" x14ac:dyDescent="0.25">
      <c r="C4514" s="12">
        <v>1302.2</v>
      </c>
      <c r="D4514">
        <v>1.5500000000000003</v>
      </c>
      <c r="E4514" s="11"/>
    </row>
    <row r="4515" spans="3:5" x14ac:dyDescent="0.25">
      <c r="C4515" s="12">
        <v>1302.4000000000001</v>
      </c>
      <c r="D4515">
        <v>1.5500000000000003</v>
      </c>
      <c r="E4515" s="11"/>
    </row>
    <row r="4516" spans="3:5" x14ac:dyDescent="0.25">
      <c r="C4516" s="12">
        <v>1302.5999999999999</v>
      </c>
      <c r="D4516">
        <v>1.5500000000000003</v>
      </c>
      <c r="E4516" s="11"/>
    </row>
    <row r="4517" spans="3:5" x14ac:dyDescent="0.25">
      <c r="C4517" s="12">
        <v>1302.8</v>
      </c>
      <c r="D4517">
        <v>1.5500000000000003</v>
      </c>
      <c r="E4517" s="11"/>
    </row>
    <row r="4518" spans="3:5" x14ac:dyDescent="0.25">
      <c r="C4518" s="12">
        <v>1303</v>
      </c>
      <c r="D4518">
        <v>1.5500000000000003</v>
      </c>
      <c r="E4518" s="11"/>
    </row>
    <row r="4519" spans="3:5" x14ac:dyDescent="0.25">
      <c r="C4519" s="12">
        <v>1303.2</v>
      </c>
      <c r="D4519">
        <v>1.5399999999999952</v>
      </c>
      <c r="E4519" s="11"/>
    </row>
    <row r="4520" spans="3:5" x14ac:dyDescent="0.25">
      <c r="C4520" s="12">
        <v>1303.4000000000001</v>
      </c>
      <c r="D4520">
        <v>1.5500000000000003</v>
      </c>
      <c r="E4520" s="11"/>
    </row>
    <row r="4521" spans="3:5" x14ac:dyDescent="0.25">
      <c r="C4521" s="12">
        <v>1303.5999999999999</v>
      </c>
      <c r="D4521">
        <v>1.5500000000000003</v>
      </c>
      <c r="E4521" s="11"/>
    </row>
    <row r="4522" spans="3:5" x14ac:dyDescent="0.25">
      <c r="C4522" s="12">
        <v>1303.8</v>
      </c>
      <c r="D4522">
        <v>1.5500000000000003</v>
      </c>
      <c r="E4522" s="11"/>
    </row>
    <row r="4523" spans="3:5" x14ac:dyDescent="0.25">
      <c r="C4523" s="12">
        <v>1304</v>
      </c>
      <c r="D4523">
        <v>1.5500000000000003</v>
      </c>
      <c r="E4523" s="11"/>
    </row>
    <row r="4524" spans="3:5" x14ac:dyDescent="0.25">
      <c r="C4524" s="12">
        <v>1304.2</v>
      </c>
      <c r="D4524">
        <v>1.5500000000000003</v>
      </c>
      <c r="E4524" s="11"/>
    </row>
    <row r="4525" spans="3:5" x14ac:dyDescent="0.25">
      <c r="C4525" s="12">
        <v>1304.4000000000001</v>
      </c>
      <c r="D4525">
        <v>1.5500000000000003</v>
      </c>
      <c r="E4525" s="11"/>
    </row>
    <row r="4526" spans="3:5" x14ac:dyDescent="0.25">
      <c r="C4526" s="12">
        <v>1304.5999999999999</v>
      </c>
      <c r="D4526">
        <v>1.5500000000000003</v>
      </c>
      <c r="E4526" s="11"/>
    </row>
    <row r="4527" spans="3:5" x14ac:dyDescent="0.25">
      <c r="C4527" s="12">
        <v>1304.8</v>
      </c>
      <c r="D4527">
        <v>1.5500000000000003</v>
      </c>
      <c r="E4527" s="11"/>
    </row>
    <row r="4528" spans="3:5" x14ac:dyDescent="0.25">
      <c r="C4528" s="12">
        <v>1305</v>
      </c>
      <c r="D4528">
        <v>1.5500000000000003</v>
      </c>
      <c r="E4528" s="11"/>
    </row>
    <row r="4529" spans="3:5" x14ac:dyDescent="0.25">
      <c r="C4529" s="12">
        <v>1305.2</v>
      </c>
      <c r="D4529">
        <v>1.5599999999999983</v>
      </c>
      <c r="E4529" s="11"/>
    </row>
    <row r="4530" spans="3:5" x14ac:dyDescent="0.25">
      <c r="C4530" s="12">
        <v>1305.4000000000001</v>
      </c>
      <c r="D4530">
        <v>1.5599999999999983</v>
      </c>
      <c r="E4530" s="11"/>
    </row>
    <row r="4531" spans="3:5" x14ac:dyDescent="0.25">
      <c r="C4531" s="12">
        <v>1305.5999999999999</v>
      </c>
      <c r="D4531">
        <v>1.5599999999999983</v>
      </c>
      <c r="E4531" s="11"/>
    </row>
    <row r="4532" spans="3:5" x14ac:dyDescent="0.25">
      <c r="C4532" s="12">
        <v>1305.8</v>
      </c>
      <c r="D4532">
        <v>1.5500000000000003</v>
      </c>
      <c r="E4532" s="11"/>
    </row>
    <row r="4533" spans="3:5" x14ac:dyDescent="0.25">
      <c r="C4533" s="12">
        <v>1306</v>
      </c>
      <c r="D4533">
        <v>1.5500000000000003</v>
      </c>
      <c r="E4533" s="11"/>
    </row>
    <row r="4534" spans="3:5" x14ac:dyDescent="0.25">
      <c r="C4534" s="12">
        <v>1306.2</v>
      </c>
      <c r="D4534">
        <v>1.5500000000000003</v>
      </c>
      <c r="E4534" s="11"/>
    </row>
    <row r="4535" spans="3:5" x14ac:dyDescent="0.25">
      <c r="C4535" s="12">
        <v>1306.4000000000001</v>
      </c>
      <c r="D4535">
        <v>1.5500000000000003</v>
      </c>
      <c r="E4535" s="11"/>
    </row>
    <row r="4536" spans="3:5" x14ac:dyDescent="0.25">
      <c r="C4536" s="12">
        <v>1306.5999999999999</v>
      </c>
      <c r="D4536">
        <v>1.5500000000000003</v>
      </c>
      <c r="E4536" s="11"/>
    </row>
    <row r="4537" spans="3:5" x14ac:dyDescent="0.25">
      <c r="C4537" s="12">
        <v>1306.8</v>
      </c>
      <c r="D4537">
        <v>1.5500000000000003</v>
      </c>
      <c r="E4537" s="11"/>
    </row>
    <row r="4538" spans="3:5" x14ac:dyDescent="0.25">
      <c r="C4538" s="12">
        <v>1307</v>
      </c>
      <c r="D4538">
        <v>1.5500000000000003</v>
      </c>
      <c r="E4538" s="11"/>
    </row>
    <row r="4539" spans="3:5" x14ac:dyDescent="0.25">
      <c r="C4539" s="12">
        <v>1307.2</v>
      </c>
      <c r="D4539">
        <v>1.5500000000000003</v>
      </c>
      <c r="E4539" s="11"/>
    </row>
    <row r="4540" spans="3:5" x14ac:dyDescent="0.25">
      <c r="C4540" s="12">
        <v>1307.4000000000001</v>
      </c>
      <c r="D4540">
        <v>1.5500000000000003</v>
      </c>
      <c r="E4540" s="11"/>
    </row>
    <row r="4541" spans="3:5" x14ac:dyDescent="0.25">
      <c r="C4541" s="12">
        <v>1307.5999999999999</v>
      </c>
      <c r="D4541">
        <v>1.5500000000000003</v>
      </c>
      <c r="E4541" s="11"/>
    </row>
    <row r="4542" spans="3:5" x14ac:dyDescent="0.25">
      <c r="C4542" s="12">
        <v>1307.8</v>
      </c>
      <c r="D4542">
        <v>1.5500000000000003</v>
      </c>
      <c r="E4542" s="11"/>
    </row>
    <row r="4543" spans="3:5" x14ac:dyDescent="0.25">
      <c r="C4543" s="12">
        <v>1308</v>
      </c>
      <c r="D4543">
        <v>1.5500000000000003</v>
      </c>
      <c r="E4543" s="11"/>
    </row>
    <row r="4544" spans="3:5" x14ac:dyDescent="0.25">
      <c r="C4544" s="12">
        <v>1308.2</v>
      </c>
      <c r="D4544">
        <v>1.5500000000000003</v>
      </c>
      <c r="E4544" s="11"/>
    </row>
    <row r="4545" spans="3:5" x14ac:dyDescent="0.25">
      <c r="C4545" s="12">
        <v>1308.4000000000001</v>
      </c>
      <c r="D4545">
        <v>1.5500000000000003</v>
      </c>
      <c r="E4545" s="11"/>
    </row>
    <row r="4546" spans="3:5" x14ac:dyDescent="0.25">
      <c r="C4546" s="12">
        <v>1308.5999999999999</v>
      </c>
      <c r="D4546">
        <v>1.5500000000000003</v>
      </c>
      <c r="E4546" s="11"/>
    </row>
    <row r="4547" spans="3:5" x14ac:dyDescent="0.25">
      <c r="C4547" s="12">
        <v>1308.8</v>
      </c>
      <c r="D4547">
        <v>1.5500000000000003</v>
      </c>
      <c r="E4547" s="11"/>
    </row>
    <row r="4548" spans="3:5" x14ac:dyDescent="0.25">
      <c r="C4548" s="12">
        <v>1309</v>
      </c>
      <c r="D4548">
        <v>1.5500000000000003</v>
      </c>
      <c r="E4548" s="11"/>
    </row>
    <row r="4549" spans="3:5" x14ac:dyDescent="0.25">
      <c r="C4549" s="12">
        <v>1309.2</v>
      </c>
      <c r="D4549">
        <v>1.5500000000000003</v>
      </c>
      <c r="E4549" s="11"/>
    </row>
    <row r="4550" spans="3:5" x14ac:dyDescent="0.25">
      <c r="C4550" s="12">
        <v>1309.4000000000001</v>
      </c>
      <c r="D4550">
        <v>1.5599999999999983</v>
      </c>
      <c r="E4550" s="11"/>
    </row>
    <row r="4551" spans="3:5" x14ac:dyDescent="0.25">
      <c r="C4551" s="12">
        <v>1309.5999999999999</v>
      </c>
      <c r="D4551">
        <v>1.5500000000000003</v>
      </c>
      <c r="E4551" s="11"/>
    </row>
    <row r="4552" spans="3:5" x14ac:dyDescent="0.25">
      <c r="C4552" s="12">
        <v>1309.8</v>
      </c>
      <c r="D4552">
        <v>1.5599999999999983</v>
      </c>
      <c r="E4552" s="11"/>
    </row>
    <row r="4553" spans="3:5" x14ac:dyDescent="0.25">
      <c r="C4553" s="12">
        <v>1310</v>
      </c>
      <c r="D4553">
        <v>1.5599999999999983</v>
      </c>
      <c r="E4553" s="11"/>
    </row>
    <row r="4554" spans="3:5" x14ac:dyDescent="0.25">
      <c r="C4554" s="12">
        <v>1310.2</v>
      </c>
      <c r="D4554">
        <v>1.5500000000000003</v>
      </c>
      <c r="E4554" s="11"/>
    </row>
    <row r="4555" spans="3:5" x14ac:dyDescent="0.25">
      <c r="C4555" s="12">
        <v>1310.4000000000001</v>
      </c>
      <c r="D4555">
        <v>1.5500000000000003</v>
      </c>
      <c r="E4555" s="11"/>
    </row>
    <row r="4556" spans="3:5" x14ac:dyDescent="0.25">
      <c r="C4556" s="12">
        <v>1310.5999999999999</v>
      </c>
      <c r="D4556">
        <v>1.5500000000000003</v>
      </c>
      <c r="E4556" s="11"/>
    </row>
    <row r="4557" spans="3:5" x14ac:dyDescent="0.25">
      <c r="C4557" s="12">
        <v>1310.8</v>
      </c>
      <c r="D4557">
        <v>1.5500000000000003</v>
      </c>
      <c r="E4557" s="11"/>
    </row>
    <row r="4558" spans="3:5" x14ac:dyDescent="0.25">
      <c r="C4558" s="12">
        <v>1311</v>
      </c>
      <c r="D4558">
        <v>1.5500000000000003</v>
      </c>
      <c r="E4558" s="11"/>
    </row>
    <row r="4559" spans="3:5" x14ac:dyDescent="0.25">
      <c r="C4559" s="12">
        <v>1311.2</v>
      </c>
      <c r="D4559">
        <v>1.5500000000000003</v>
      </c>
      <c r="E4559" s="11"/>
    </row>
    <row r="4560" spans="3:5" x14ac:dyDescent="0.25">
      <c r="C4560" s="12">
        <v>1311.4</v>
      </c>
      <c r="D4560">
        <v>1.5500000000000003</v>
      </c>
      <c r="E4560" s="11"/>
    </row>
    <row r="4561" spans="3:5" x14ac:dyDescent="0.25">
      <c r="C4561" s="12">
        <v>1311.6</v>
      </c>
      <c r="D4561">
        <v>1.5500000000000003</v>
      </c>
      <c r="E4561" s="11"/>
    </row>
    <row r="4562" spans="3:5" x14ac:dyDescent="0.25">
      <c r="C4562" s="12">
        <v>1311.8</v>
      </c>
      <c r="D4562">
        <v>1.5500000000000003</v>
      </c>
      <c r="E4562" s="11"/>
    </row>
    <row r="4563" spans="3:5" x14ac:dyDescent="0.25">
      <c r="C4563" s="12">
        <v>1312</v>
      </c>
      <c r="D4563">
        <v>1.5500000000000003</v>
      </c>
      <c r="E4563" s="11"/>
    </row>
    <row r="4564" spans="3:5" x14ac:dyDescent="0.25">
      <c r="C4564" s="12">
        <v>1312.2</v>
      </c>
      <c r="D4564">
        <v>1.5500000000000003</v>
      </c>
      <c r="E4564" s="11"/>
    </row>
    <row r="4565" spans="3:5" x14ac:dyDescent="0.25">
      <c r="C4565" s="12">
        <v>1312.4</v>
      </c>
      <c r="D4565">
        <v>1.5500000000000003</v>
      </c>
      <c r="E4565" s="11"/>
    </row>
    <row r="4566" spans="3:5" x14ac:dyDescent="0.25">
      <c r="C4566" s="12">
        <v>1312.6</v>
      </c>
      <c r="D4566">
        <v>1.5500000000000003</v>
      </c>
      <c r="E4566" s="11"/>
    </row>
    <row r="4567" spans="3:5" x14ac:dyDescent="0.25">
      <c r="C4567" s="12">
        <v>1312.8</v>
      </c>
      <c r="D4567">
        <v>1.5500000000000003</v>
      </c>
      <c r="E4567" s="11"/>
    </row>
    <row r="4568" spans="3:5" x14ac:dyDescent="0.25">
      <c r="C4568" s="12">
        <v>1313</v>
      </c>
      <c r="D4568">
        <v>1.5500000000000003</v>
      </c>
      <c r="E4568" s="11"/>
    </row>
    <row r="4569" spans="3:5" x14ac:dyDescent="0.25">
      <c r="C4569" s="12">
        <v>1313.2</v>
      </c>
      <c r="D4569">
        <v>1.5499999999999932</v>
      </c>
      <c r="E4569" s="11"/>
    </row>
    <row r="4570" spans="3:5" x14ac:dyDescent="0.25">
      <c r="C4570" s="12">
        <v>1313.4</v>
      </c>
      <c r="D4570">
        <v>1.5499999999999932</v>
      </c>
      <c r="E4570" s="11"/>
    </row>
    <row r="4571" spans="3:5" x14ac:dyDescent="0.25">
      <c r="C4571" s="12">
        <v>1313.6</v>
      </c>
      <c r="D4571">
        <v>1.5499999999999932</v>
      </c>
      <c r="E4571" s="11"/>
    </row>
    <row r="4572" spans="3:5" x14ac:dyDescent="0.25">
      <c r="C4572" s="12">
        <v>1313.8</v>
      </c>
      <c r="D4572">
        <v>1.5499999999999932</v>
      </c>
      <c r="E4572" s="11"/>
    </row>
    <row r="4573" spans="3:5" x14ac:dyDescent="0.25">
      <c r="C4573" s="12">
        <v>1314</v>
      </c>
      <c r="D4573">
        <v>1.5499999999999932</v>
      </c>
      <c r="E4573" s="11"/>
    </row>
    <row r="4574" spans="3:5" x14ac:dyDescent="0.25">
      <c r="C4574" s="12">
        <v>1314.2</v>
      </c>
      <c r="D4574">
        <v>1.5500000000000003</v>
      </c>
      <c r="E4574" s="11"/>
    </row>
    <row r="4575" spans="3:5" x14ac:dyDescent="0.25">
      <c r="C4575" s="12">
        <v>1314.4</v>
      </c>
      <c r="D4575">
        <v>1.5500000000000003</v>
      </c>
      <c r="E4575" s="11"/>
    </row>
    <row r="4576" spans="3:5" x14ac:dyDescent="0.25">
      <c r="C4576" s="12">
        <v>1314.6</v>
      </c>
      <c r="D4576">
        <v>1.5500000000000003</v>
      </c>
      <c r="E4576" s="11"/>
    </row>
    <row r="4577" spans="3:5" x14ac:dyDescent="0.25">
      <c r="C4577" s="12">
        <v>1314.8</v>
      </c>
      <c r="D4577">
        <v>1.5500000000000003</v>
      </c>
      <c r="E4577" s="11"/>
    </row>
    <row r="4578" spans="3:5" x14ac:dyDescent="0.25">
      <c r="C4578" s="12">
        <v>1315</v>
      </c>
      <c r="D4578">
        <v>1.5599999999999983</v>
      </c>
      <c r="E4578" s="11"/>
    </row>
    <row r="4579" spans="3:5" x14ac:dyDescent="0.25">
      <c r="C4579" s="12">
        <v>1315.2</v>
      </c>
      <c r="D4579">
        <v>1.5599999999999983</v>
      </c>
      <c r="E4579" s="11"/>
    </row>
    <row r="4580" spans="3:5" x14ac:dyDescent="0.25">
      <c r="C4580" s="12">
        <v>1315.4</v>
      </c>
      <c r="D4580">
        <v>1.5599999999999983</v>
      </c>
      <c r="E4580" s="11"/>
    </row>
    <row r="4581" spans="3:5" x14ac:dyDescent="0.25">
      <c r="C4581" s="12">
        <v>1315.6</v>
      </c>
      <c r="D4581">
        <v>1.5599999999999983</v>
      </c>
      <c r="E4581" s="11"/>
    </row>
    <row r="4582" spans="3:5" x14ac:dyDescent="0.25">
      <c r="C4582" s="12">
        <v>1315.8</v>
      </c>
      <c r="D4582">
        <v>1.5599999999999983</v>
      </c>
      <c r="E4582" s="11"/>
    </row>
    <row r="4583" spans="3:5" x14ac:dyDescent="0.25">
      <c r="C4583" s="12">
        <v>1316</v>
      </c>
      <c r="D4583">
        <v>1.5599999999999983</v>
      </c>
      <c r="E4583" s="11"/>
    </row>
    <row r="4584" spans="3:5" x14ac:dyDescent="0.25">
      <c r="C4584" s="12">
        <v>1316.2</v>
      </c>
      <c r="D4584">
        <v>1.5500000000000003</v>
      </c>
      <c r="E4584" s="11"/>
    </row>
    <row r="4585" spans="3:5" x14ac:dyDescent="0.25">
      <c r="C4585" s="12">
        <v>1316.4</v>
      </c>
      <c r="D4585">
        <v>1.5500000000000003</v>
      </c>
      <c r="E4585" s="11"/>
    </row>
    <row r="4586" spans="3:5" x14ac:dyDescent="0.25">
      <c r="C4586" s="12">
        <v>1316.6</v>
      </c>
      <c r="D4586">
        <v>1.5500000000000003</v>
      </c>
      <c r="E4586" s="11"/>
    </row>
    <row r="4587" spans="3:5" x14ac:dyDescent="0.25">
      <c r="C4587" s="12">
        <v>1316.8</v>
      </c>
      <c r="D4587">
        <v>1.5599999999999983</v>
      </c>
      <c r="E4587" s="11"/>
    </row>
    <row r="4588" spans="3:5" x14ac:dyDescent="0.25">
      <c r="C4588" s="12">
        <v>1317</v>
      </c>
      <c r="D4588">
        <v>1.5599999999999983</v>
      </c>
      <c r="E4588" s="11"/>
    </row>
    <row r="4589" spans="3:5" x14ac:dyDescent="0.25">
      <c r="C4589" s="12">
        <v>1317.2</v>
      </c>
      <c r="D4589">
        <v>1.5599999999999983</v>
      </c>
      <c r="E4589" s="11"/>
    </row>
    <row r="4590" spans="3:5" x14ac:dyDescent="0.25">
      <c r="C4590" s="12">
        <v>1317.4</v>
      </c>
      <c r="D4590">
        <v>1.5599999999999983</v>
      </c>
      <c r="E4590" s="11"/>
    </row>
    <row r="4591" spans="3:5" x14ac:dyDescent="0.25">
      <c r="C4591" s="12">
        <v>1317.6</v>
      </c>
      <c r="D4591">
        <v>1.5599999999999983</v>
      </c>
      <c r="E4591" s="11"/>
    </row>
    <row r="4592" spans="3:5" x14ac:dyDescent="0.25">
      <c r="C4592" s="12">
        <v>1317.8</v>
      </c>
      <c r="D4592">
        <v>1.5599999999999983</v>
      </c>
      <c r="E4592" s="11"/>
    </row>
    <row r="4593" spans="3:5" x14ac:dyDescent="0.25">
      <c r="C4593" s="12">
        <v>1318</v>
      </c>
      <c r="D4593">
        <v>1.5500000000000003</v>
      </c>
      <c r="E4593" s="11"/>
    </row>
    <row r="4594" spans="3:5" x14ac:dyDescent="0.25">
      <c r="C4594" s="12">
        <v>1318.2</v>
      </c>
      <c r="D4594">
        <v>1.5500000000000003</v>
      </c>
      <c r="E4594" s="11"/>
    </row>
    <row r="4595" spans="3:5" x14ac:dyDescent="0.25">
      <c r="C4595" s="12">
        <v>1318.4</v>
      </c>
      <c r="D4595">
        <v>1.5500000000000003</v>
      </c>
      <c r="E4595" s="11"/>
    </row>
    <row r="4596" spans="3:5" x14ac:dyDescent="0.25">
      <c r="C4596" s="12">
        <v>1318.6</v>
      </c>
      <c r="D4596">
        <v>1.5500000000000003</v>
      </c>
      <c r="E4596" s="11"/>
    </row>
    <row r="4597" spans="3:5" x14ac:dyDescent="0.25">
      <c r="C4597" s="12">
        <v>1318.8</v>
      </c>
      <c r="D4597">
        <v>1.5399999999999952</v>
      </c>
      <c r="E4597" s="11"/>
    </row>
    <row r="4598" spans="3:5" x14ac:dyDescent="0.25">
      <c r="C4598" s="12">
        <v>1319</v>
      </c>
      <c r="D4598">
        <v>1.5500000000000003</v>
      </c>
      <c r="E4598" s="11"/>
    </row>
    <row r="4599" spans="3:5" x14ac:dyDescent="0.25">
      <c r="C4599" s="12">
        <v>1319.2</v>
      </c>
      <c r="D4599">
        <v>1.5500000000000003</v>
      </c>
      <c r="E4599" s="11"/>
    </row>
    <row r="4600" spans="3:5" x14ac:dyDescent="0.25">
      <c r="C4600" s="12">
        <v>1319.4</v>
      </c>
      <c r="D4600">
        <v>1.5500000000000003</v>
      </c>
      <c r="E4600" s="11"/>
    </row>
    <row r="4601" spans="3:5" x14ac:dyDescent="0.25">
      <c r="C4601" s="12">
        <v>1319.6</v>
      </c>
      <c r="D4601">
        <v>1.5500000000000003</v>
      </c>
      <c r="E4601" s="11"/>
    </row>
    <row r="4602" spans="3:5" x14ac:dyDescent="0.25">
      <c r="C4602" s="12">
        <v>1319.8</v>
      </c>
      <c r="D4602">
        <v>1.5500000000000003</v>
      </c>
      <c r="E4602" s="11"/>
    </row>
    <row r="4603" spans="3:5" x14ac:dyDescent="0.25">
      <c r="C4603" s="12">
        <v>1320</v>
      </c>
      <c r="D4603">
        <v>1.5500000000000003</v>
      </c>
      <c r="E4603" s="11"/>
    </row>
    <row r="4604" spans="3:5" x14ac:dyDescent="0.25">
      <c r="C4604" s="12">
        <v>1320.2</v>
      </c>
      <c r="D4604">
        <v>1.5599999999999983</v>
      </c>
      <c r="E4604" s="11"/>
    </row>
    <row r="4605" spans="3:5" x14ac:dyDescent="0.25">
      <c r="C4605" s="12">
        <v>1320.4</v>
      </c>
      <c r="D4605">
        <v>1.5500000000000003</v>
      </c>
      <c r="E4605" s="11"/>
    </row>
    <row r="4606" spans="3:5" x14ac:dyDescent="0.25">
      <c r="C4606" s="12">
        <v>1320.6</v>
      </c>
      <c r="D4606">
        <v>1.5500000000000003</v>
      </c>
      <c r="E4606" s="11"/>
    </row>
    <row r="4607" spans="3:5" x14ac:dyDescent="0.25">
      <c r="C4607" s="12">
        <v>1320.8</v>
      </c>
      <c r="D4607">
        <v>1.5599999999999983</v>
      </c>
      <c r="E4607" s="11"/>
    </row>
    <row r="4608" spans="3:5" x14ac:dyDescent="0.25">
      <c r="C4608" s="12">
        <v>1321</v>
      </c>
      <c r="D4608">
        <v>1.5500000000000003</v>
      </c>
      <c r="E4608" s="11"/>
    </row>
    <row r="4609" spans="3:5" x14ac:dyDescent="0.25">
      <c r="C4609" s="12">
        <v>1321.2</v>
      </c>
      <c r="D4609">
        <v>1.5500000000000003</v>
      </c>
      <c r="E4609" s="11"/>
    </row>
    <row r="4610" spans="3:5" x14ac:dyDescent="0.25">
      <c r="C4610" s="12">
        <v>1321.4</v>
      </c>
      <c r="D4610">
        <v>1.5500000000000003</v>
      </c>
      <c r="E4610" s="11"/>
    </row>
    <row r="4611" spans="3:5" x14ac:dyDescent="0.25">
      <c r="C4611" s="12">
        <v>1321.6</v>
      </c>
      <c r="D4611">
        <v>1.5500000000000003</v>
      </c>
      <c r="E4611" s="11"/>
    </row>
    <row r="4612" spans="3:5" x14ac:dyDescent="0.25">
      <c r="C4612" s="12">
        <v>1321.8</v>
      </c>
      <c r="D4612">
        <v>1.5599999999999983</v>
      </c>
      <c r="E4612" s="11"/>
    </row>
    <row r="4613" spans="3:5" x14ac:dyDescent="0.25">
      <c r="C4613" s="12">
        <v>1322</v>
      </c>
      <c r="D4613">
        <v>1.5599999999999983</v>
      </c>
      <c r="E4613" s="11"/>
    </row>
    <row r="4614" spans="3:5" x14ac:dyDescent="0.25">
      <c r="C4614" s="12">
        <v>1322.2</v>
      </c>
      <c r="D4614">
        <v>1.5599999999999983</v>
      </c>
      <c r="E4614" s="11"/>
    </row>
    <row r="4615" spans="3:5" x14ac:dyDescent="0.25">
      <c r="C4615" s="12">
        <v>1322.4</v>
      </c>
      <c r="D4615">
        <v>1.5500000000000003</v>
      </c>
      <c r="E4615" s="11"/>
    </row>
    <row r="4616" spans="3:5" x14ac:dyDescent="0.25">
      <c r="C4616" s="12">
        <v>1322.6</v>
      </c>
      <c r="D4616">
        <v>1.5500000000000003</v>
      </c>
      <c r="E4616" s="11"/>
    </row>
    <row r="4617" spans="3:5" x14ac:dyDescent="0.25">
      <c r="C4617" s="12">
        <v>1322.8</v>
      </c>
      <c r="D4617">
        <v>1.5599999999999983</v>
      </c>
      <c r="E4617" s="11"/>
    </row>
    <row r="4618" spans="3:5" x14ac:dyDescent="0.25">
      <c r="C4618" s="12">
        <v>1323</v>
      </c>
      <c r="D4618">
        <v>1.5599999999999983</v>
      </c>
      <c r="E4618" s="11"/>
    </row>
    <row r="4619" spans="3:5" x14ac:dyDescent="0.25">
      <c r="C4619" s="12">
        <v>1323.2</v>
      </c>
      <c r="D4619">
        <v>1.5599999999999983</v>
      </c>
      <c r="E4619" s="11"/>
    </row>
    <row r="4620" spans="3:5" x14ac:dyDescent="0.25">
      <c r="C4620" s="12">
        <v>1323.4</v>
      </c>
      <c r="D4620">
        <v>1.5599999999999983</v>
      </c>
      <c r="E4620" s="11"/>
    </row>
    <row r="4621" spans="3:5" x14ac:dyDescent="0.25">
      <c r="C4621" s="12">
        <v>1323.6</v>
      </c>
      <c r="D4621">
        <v>1.5599999999999983</v>
      </c>
      <c r="E4621" s="11"/>
    </row>
    <row r="4622" spans="3:5" x14ac:dyDescent="0.25">
      <c r="C4622" s="12">
        <v>1323.8</v>
      </c>
      <c r="D4622">
        <v>1.5600000000000054</v>
      </c>
      <c r="E4622" s="11"/>
    </row>
    <row r="4623" spans="3:5" x14ac:dyDescent="0.25">
      <c r="C4623" s="12">
        <v>1324</v>
      </c>
      <c r="D4623">
        <v>1.5600000000000054</v>
      </c>
      <c r="E4623" s="11"/>
    </row>
    <row r="4624" spans="3:5" x14ac:dyDescent="0.25">
      <c r="C4624" s="12">
        <v>1324.2</v>
      </c>
      <c r="D4624">
        <v>1.5600000000000054</v>
      </c>
      <c r="E4624" s="11"/>
    </row>
    <row r="4625" spans="3:5" x14ac:dyDescent="0.25">
      <c r="C4625" s="12">
        <v>1324.4</v>
      </c>
      <c r="D4625">
        <v>1.5600000000000054</v>
      </c>
      <c r="E4625" s="11"/>
    </row>
    <row r="4626" spans="3:5" x14ac:dyDescent="0.25">
      <c r="C4626" s="12">
        <v>1324.6</v>
      </c>
      <c r="D4626">
        <v>1.5600000000000054</v>
      </c>
      <c r="E4626" s="11"/>
    </row>
    <row r="4627" spans="3:5" x14ac:dyDescent="0.25">
      <c r="C4627" s="12">
        <v>1324.8</v>
      </c>
      <c r="D4627">
        <v>1.5700000000000034</v>
      </c>
      <c r="E4627" s="11"/>
    </row>
    <row r="4628" spans="3:5" x14ac:dyDescent="0.25">
      <c r="C4628" s="12">
        <v>1325</v>
      </c>
      <c r="D4628">
        <v>1.5599999999999983</v>
      </c>
      <c r="E4628" s="11"/>
    </row>
    <row r="4629" spans="3:5" x14ac:dyDescent="0.25">
      <c r="C4629" s="12">
        <v>1325.2</v>
      </c>
      <c r="D4629">
        <v>1.5599999999999983</v>
      </c>
      <c r="E4629" s="11"/>
    </row>
    <row r="4630" spans="3:5" x14ac:dyDescent="0.25">
      <c r="C4630" s="12">
        <v>1325.4</v>
      </c>
      <c r="D4630">
        <v>1.5599999999999983</v>
      </c>
      <c r="E4630" s="11"/>
    </row>
    <row r="4631" spans="3:5" x14ac:dyDescent="0.25">
      <c r="C4631" s="12">
        <v>1325.6</v>
      </c>
      <c r="D4631">
        <v>1.5599999999999983</v>
      </c>
      <c r="E4631" s="11"/>
    </row>
    <row r="4632" spans="3:5" x14ac:dyDescent="0.25">
      <c r="C4632" s="12">
        <v>1325.8</v>
      </c>
      <c r="D4632">
        <v>1.5599999999999983</v>
      </c>
      <c r="E4632" s="11"/>
    </row>
    <row r="4633" spans="3:5" x14ac:dyDescent="0.25">
      <c r="C4633" s="12">
        <v>1326</v>
      </c>
      <c r="D4633">
        <v>1.5599999999999983</v>
      </c>
      <c r="E4633" s="11"/>
    </row>
    <row r="4634" spans="3:5" x14ac:dyDescent="0.25">
      <c r="C4634" s="12">
        <v>1326.2</v>
      </c>
      <c r="D4634">
        <v>1.5599999999999983</v>
      </c>
      <c r="E4634" s="11"/>
    </row>
    <row r="4635" spans="3:5" x14ac:dyDescent="0.25">
      <c r="C4635" s="12">
        <v>1326.4</v>
      </c>
      <c r="D4635">
        <v>1.5599999999999983</v>
      </c>
      <c r="E4635" s="11"/>
    </row>
    <row r="4636" spans="3:5" x14ac:dyDescent="0.25">
      <c r="C4636" s="12">
        <v>1326.6</v>
      </c>
      <c r="D4636">
        <v>1.5599999999999983</v>
      </c>
      <c r="E4636" s="11"/>
    </row>
    <row r="4637" spans="3:5" x14ac:dyDescent="0.25">
      <c r="C4637" s="12">
        <v>1326.8</v>
      </c>
      <c r="D4637">
        <v>1.5599999999999983</v>
      </c>
      <c r="E4637" s="11"/>
    </row>
    <row r="4638" spans="3:5" x14ac:dyDescent="0.25">
      <c r="C4638" s="12">
        <v>1327</v>
      </c>
      <c r="D4638">
        <v>1.5599999999999983</v>
      </c>
      <c r="E4638" s="11"/>
    </row>
    <row r="4639" spans="3:5" x14ac:dyDescent="0.25">
      <c r="C4639" s="12">
        <v>1327.2</v>
      </c>
      <c r="D4639">
        <v>1.5700000000000034</v>
      </c>
      <c r="E4639" s="11"/>
    </row>
    <row r="4640" spans="3:5" x14ac:dyDescent="0.25">
      <c r="C4640" s="12">
        <v>1327.4</v>
      </c>
      <c r="D4640">
        <v>1.5600000000000054</v>
      </c>
      <c r="E4640" s="11"/>
    </row>
    <row r="4641" spans="3:5" x14ac:dyDescent="0.25">
      <c r="C4641" s="12">
        <v>1327.6</v>
      </c>
      <c r="D4641">
        <v>1.5600000000000054</v>
      </c>
      <c r="E4641" s="11"/>
    </row>
    <row r="4642" spans="3:5" x14ac:dyDescent="0.25">
      <c r="C4642" s="12">
        <v>1327.8</v>
      </c>
      <c r="D4642">
        <v>1.5600000000000054</v>
      </c>
      <c r="E4642" s="11"/>
    </row>
    <row r="4643" spans="3:5" x14ac:dyDescent="0.25">
      <c r="C4643" s="12">
        <v>1328</v>
      </c>
      <c r="D4643">
        <v>1.5600000000000054</v>
      </c>
      <c r="E4643" s="11"/>
    </row>
    <row r="4644" spans="3:5" x14ac:dyDescent="0.25">
      <c r="C4644" s="12">
        <v>1328.2</v>
      </c>
      <c r="D4644">
        <v>1.5599999999999983</v>
      </c>
      <c r="E4644" s="11"/>
    </row>
    <row r="4645" spans="3:5" x14ac:dyDescent="0.25">
      <c r="C4645" s="12">
        <v>1328.4</v>
      </c>
      <c r="D4645">
        <v>1.5599999999999983</v>
      </c>
      <c r="E4645" s="11"/>
    </row>
    <row r="4646" spans="3:5" x14ac:dyDescent="0.25">
      <c r="C4646" s="12">
        <v>1328.6</v>
      </c>
      <c r="D4646">
        <v>1.5599999999999983</v>
      </c>
      <c r="E4646" s="11"/>
    </row>
    <row r="4647" spans="3:5" x14ac:dyDescent="0.25">
      <c r="C4647" s="12">
        <v>1328.8</v>
      </c>
      <c r="D4647">
        <v>1.5599999999999983</v>
      </c>
      <c r="E4647" s="11"/>
    </row>
    <row r="4648" spans="3:5" x14ac:dyDescent="0.25">
      <c r="C4648" s="12">
        <v>1329</v>
      </c>
      <c r="D4648">
        <v>1.5699999999999963</v>
      </c>
      <c r="E4648" s="11"/>
    </row>
    <row r="4649" spans="3:5" x14ac:dyDescent="0.25">
      <c r="C4649" s="12">
        <v>1329.2</v>
      </c>
      <c r="D4649">
        <v>1.5699999999999963</v>
      </c>
      <c r="E4649" s="11"/>
    </row>
    <row r="4650" spans="3:5" x14ac:dyDescent="0.25">
      <c r="C4650" s="12">
        <v>1329.4</v>
      </c>
      <c r="D4650">
        <v>1.5599999999999983</v>
      </c>
      <c r="E4650" s="11"/>
    </row>
    <row r="4651" spans="3:5" x14ac:dyDescent="0.25">
      <c r="C4651" s="12">
        <v>1329.6</v>
      </c>
      <c r="D4651">
        <v>1.5599999999999983</v>
      </c>
      <c r="E4651" s="11"/>
    </row>
    <row r="4652" spans="3:5" x14ac:dyDescent="0.25">
      <c r="C4652" s="12">
        <v>1329.8</v>
      </c>
      <c r="D4652">
        <v>1.5599999999999983</v>
      </c>
      <c r="E4652" s="11"/>
    </row>
    <row r="4653" spans="3:5" x14ac:dyDescent="0.25">
      <c r="C4653" s="12">
        <v>1330</v>
      </c>
      <c r="D4653">
        <v>1.5599999999999983</v>
      </c>
      <c r="E4653" s="11"/>
    </row>
    <row r="4654" spans="3:5" x14ac:dyDescent="0.25">
      <c r="C4654" s="12">
        <v>1330.2</v>
      </c>
      <c r="D4654">
        <v>1.5599999999999983</v>
      </c>
      <c r="E4654" s="11"/>
    </row>
    <row r="4655" spans="3:5" x14ac:dyDescent="0.25">
      <c r="C4655" s="12">
        <v>1330.4</v>
      </c>
      <c r="D4655">
        <v>1.5699999999999963</v>
      </c>
      <c r="E4655" s="11"/>
    </row>
    <row r="4656" spans="3:5" x14ac:dyDescent="0.25">
      <c r="C4656" s="12">
        <v>1330.6</v>
      </c>
      <c r="D4656">
        <v>1.5599999999999983</v>
      </c>
      <c r="E4656" s="11"/>
    </row>
    <row r="4657" spans="3:5" x14ac:dyDescent="0.25">
      <c r="C4657" s="12">
        <v>1330.8</v>
      </c>
      <c r="D4657">
        <v>1.5599999999999983</v>
      </c>
      <c r="E4657" s="11"/>
    </row>
    <row r="4658" spans="3:5" x14ac:dyDescent="0.25">
      <c r="C4658" s="12">
        <v>1331</v>
      </c>
      <c r="D4658">
        <v>1.5599999999999983</v>
      </c>
      <c r="E4658" s="11"/>
    </row>
    <row r="4659" spans="3:5" x14ac:dyDescent="0.25">
      <c r="C4659" s="12">
        <v>1331.2</v>
      </c>
      <c r="D4659">
        <v>1.5700000000000034</v>
      </c>
      <c r="E4659" s="11"/>
    </row>
    <row r="4660" spans="3:5" x14ac:dyDescent="0.25">
      <c r="C4660" s="12">
        <v>1331.4</v>
      </c>
      <c r="D4660">
        <v>1.5700000000000034</v>
      </c>
      <c r="E4660" s="11"/>
    </row>
    <row r="4661" spans="3:5" x14ac:dyDescent="0.25">
      <c r="C4661" s="12">
        <v>1331.6</v>
      </c>
      <c r="D4661">
        <v>1.5700000000000034</v>
      </c>
      <c r="E4661" s="11"/>
    </row>
    <row r="4662" spans="3:5" x14ac:dyDescent="0.25">
      <c r="C4662" s="12">
        <v>1331.8</v>
      </c>
      <c r="D4662">
        <v>1.5700000000000034</v>
      </c>
      <c r="E4662" s="11"/>
    </row>
    <row r="4663" spans="3:5" x14ac:dyDescent="0.25">
      <c r="C4663" s="12">
        <v>1332</v>
      </c>
      <c r="D4663">
        <v>1.5600000000000054</v>
      </c>
      <c r="E4663" s="11"/>
    </row>
    <row r="4664" spans="3:5" x14ac:dyDescent="0.25">
      <c r="C4664" s="12">
        <v>1332.2</v>
      </c>
      <c r="D4664">
        <v>1.5600000000000054</v>
      </c>
      <c r="E4664" s="11"/>
    </row>
    <row r="4665" spans="3:5" x14ac:dyDescent="0.25">
      <c r="C4665" s="12">
        <v>1332.4</v>
      </c>
      <c r="D4665">
        <v>1.5700000000000034</v>
      </c>
      <c r="E4665" s="11"/>
    </row>
    <row r="4666" spans="3:5" x14ac:dyDescent="0.25">
      <c r="C4666" s="12">
        <v>1332.6</v>
      </c>
      <c r="D4666">
        <v>1.5700000000000034</v>
      </c>
      <c r="E4666" s="11"/>
    </row>
    <row r="4667" spans="3:5" x14ac:dyDescent="0.25">
      <c r="C4667" s="12">
        <v>1332.8</v>
      </c>
      <c r="D4667">
        <v>1.5700000000000034</v>
      </c>
      <c r="E4667" s="11"/>
    </row>
    <row r="4668" spans="3:5" x14ac:dyDescent="0.25">
      <c r="C4668" s="12">
        <v>1333</v>
      </c>
      <c r="D4668">
        <v>1.5700000000000034</v>
      </c>
      <c r="E4668" s="11"/>
    </row>
    <row r="4669" spans="3:5" x14ac:dyDescent="0.25">
      <c r="C4669" s="12">
        <v>1333.2</v>
      </c>
      <c r="D4669">
        <v>1.5700000000000034</v>
      </c>
      <c r="E4669" s="11"/>
    </row>
    <row r="4670" spans="3:5" x14ac:dyDescent="0.25">
      <c r="C4670" s="12">
        <v>1333.4</v>
      </c>
      <c r="D4670">
        <v>1.5599999999999983</v>
      </c>
      <c r="E4670" s="11"/>
    </row>
    <row r="4671" spans="3:5" x14ac:dyDescent="0.25">
      <c r="C4671" s="12">
        <v>1333.6</v>
      </c>
      <c r="D4671">
        <v>1.5699999999999963</v>
      </c>
      <c r="E4671" s="11"/>
    </row>
    <row r="4672" spans="3:5" x14ac:dyDescent="0.25">
      <c r="C4672" s="12">
        <v>1333.8</v>
      </c>
      <c r="D4672">
        <v>1.5699999999999963</v>
      </c>
      <c r="E4672" s="11"/>
    </row>
    <row r="4673" spans="3:5" x14ac:dyDescent="0.25">
      <c r="C4673" s="12">
        <v>1334</v>
      </c>
      <c r="D4673">
        <v>1.5699999999999963</v>
      </c>
      <c r="E4673" s="11"/>
    </row>
    <row r="4674" spans="3:5" x14ac:dyDescent="0.25">
      <c r="C4674" s="12">
        <v>1334.2</v>
      </c>
      <c r="D4674">
        <v>1.5699999999999963</v>
      </c>
      <c r="E4674" s="11"/>
    </row>
    <row r="4675" spans="3:5" x14ac:dyDescent="0.25">
      <c r="C4675" s="12">
        <v>1334.4</v>
      </c>
      <c r="D4675">
        <v>1.5699999999999963</v>
      </c>
      <c r="E4675" s="11"/>
    </row>
    <row r="4676" spans="3:5" x14ac:dyDescent="0.25">
      <c r="C4676" s="12">
        <v>1334.6</v>
      </c>
      <c r="D4676">
        <v>1.5699999999999963</v>
      </c>
      <c r="E4676" s="11"/>
    </row>
    <row r="4677" spans="3:5" x14ac:dyDescent="0.25">
      <c r="C4677" s="12">
        <v>1334.8</v>
      </c>
      <c r="D4677">
        <v>1.5599999999999983</v>
      </c>
      <c r="E4677" s="11"/>
    </row>
    <row r="4678" spans="3:5" x14ac:dyDescent="0.25">
      <c r="C4678" s="12">
        <v>1335</v>
      </c>
      <c r="D4678">
        <v>1.5599999999999983</v>
      </c>
      <c r="E4678" s="11"/>
    </row>
    <row r="4679" spans="3:5" x14ac:dyDescent="0.25">
      <c r="C4679" s="12">
        <v>1335.2</v>
      </c>
      <c r="D4679">
        <v>1.5700000000000034</v>
      </c>
      <c r="E4679" s="11"/>
    </row>
    <row r="4680" spans="3:5" x14ac:dyDescent="0.25">
      <c r="C4680" s="12">
        <v>1335.4</v>
      </c>
      <c r="D4680">
        <v>1.5600000000000054</v>
      </c>
      <c r="E4680" s="11"/>
    </row>
    <row r="4681" spans="3:5" x14ac:dyDescent="0.25">
      <c r="C4681" s="12">
        <v>1335.6</v>
      </c>
      <c r="D4681">
        <v>1.5700000000000034</v>
      </c>
      <c r="E4681" s="11"/>
    </row>
    <row r="4682" spans="3:5" x14ac:dyDescent="0.25">
      <c r="C4682" s="12">
        <v>1335.8</v>
      </c>
      <c r="D4682">
        <v>1.5700000000000034</v>
      </c>
      <c r="E4682" s="11"/>
    </row>
    <row r="4683" spans="3:5" x14ac:dyDescent="0.25">
      <c r="C4683" s="12">
        <v>1336</v>
      </c>
      <c r="D4683">
        <v>1.5700000000000034</v>
      </c>
      <c r="E4683" s="11"/>
    </row>
    <row r="4684" spans="3:5" x14ac:dyDescent="0.25">
      <c r="C4684" s="12">
        <v>1336.2</v>
      </c>
      <c r="D4684">
        <v>1.5700000000000034</v>
      </c>
      <c r="E4684" s="11"/>
    </row>
    <row r="4685" spans="3:5" x14ac:dyDescent="0.25">
      <c r="C4685" s="12">
        <v>1336.4</v>
      </c>
      <c r="D4685">
        <v>1.5700000000000034</v>
      </c>
      <c r="E4685" s="11"/>
    </row>
    <row r="4686" spans="3:5" x14ac:dyDescent="0.25">
      <c r="C4686" s="12">
        <v>1336.6</v>
      </c>
      <c r="D4686">
        <v>1.5800000000000014</v>
      </c>
      <c r="E4686" s="11"/>
    </row>
    <row r="4687" spans="3:5" x14ac:dyDescent="0.25">
      <c r="C4687" s="12">
        <v>1336.8</v>
      </c>
      <c r="D4687">
        <v>1.5800000000000014</v>
      </c>
      <c r="E4687" s="11"/>
    </row>
    <row r="4688" spans="3:5" x14ac:dyDescent="0.25">
      <c r="C4688" s="12">
        <v>1337</v>
      </c>
      <c r="D4688">
        <v>1.5699999999999963</v>
      </c>
      <c r="E4688" s="11"/>
    </row>
    <row r="4689" spans="3:5" x14ac:dyDescent="0.25">
      <c r="C4689" s="12">
        <v>1337.2</v>
      </c>
      <c r="D4689">
        <v>1.5699999999999963</v>
      </c>
      <c r="E4689" s="11"/>
    </row>
    <row r="4690" spans="3:5" x14ac:dyDescent="0.25">
      <c r="C4690" s="12">
        <v>1337.4</v>
      </c>
      <c r="D4690">
        <v>1.5699999999999963</v>
      </c>
      <c r="E4690" s="11"/>
    </row>
    <row r="4691" spans="3:5" x14ac:dyDescent="0.25">
      <c r="C4691" s="12">
        <v>1337.6</v>
      </c>
      <c r="D4691">
        <v>1.5699999999999963</v>
      </c>
      <c r="E4691" s="11"/>
    </row>
    <row r="4692" spans="3:5" x14ac:dyDescent="0.25">
      <c r="C4692" s="12">
        <v>1337.8</v>
      </c>
      <c r="D4692">
        <v>1.5599999999999983</v>
      </c>
      <c r="E4692" s="11"/>
    </row>
    <row r="4693" spans="3:5" x14ac:dyDescent="0.25">
      <c r="C4693" s="12">
        <v>1338</v>
      </c>
      <c r="D4693">
        <v>1.5599999999999983</v>
      </c>
      <c r="E4693" s="11"/>
    </row>
    <row r="4694" spans="3:5" x14ac:dyDescent="0.25">
      <c r="C4694" s="12">
        <v>1338.2</v>
      </c>
      <c r="D4694">
        <v>1.5599999999999983</v>
      </c>
      <c r="E4694" s="11"/>
    </row>
    <row r="4695" spans="3:5" x14ac:dyDescent="0.25">
      <c r="C4695" s="12">
        <v>1338.4</v>
      </c>
      <c r="D4695">
        <v>1.5699999999999963</v>
      </c>
      <c r="E4695" s="11"/>
    </row>
    <row r="4696" spans="3:5" x14ac:dyDescent="0.25">
      <c r="C4696" s="12">
        <v>1338.6</v>
      </c>
      <c r="D4696">
        <v>1.5599999999999983</v>
      </c>
      <c r="E4696" s="11"/>
    </row>
    <row r="4697" spans="3:5" x14ac:dyDescent="0.25">
      <c r="C4697" s="12">
        <v>1338.8</v>
      </c>
      <c r="D4697">
        <v>1.5599999999999983</v>
      </c>
      <c r="E4697" s="11"/>
    </row>
    <row r="4698" spans="3:5" x14ac:dyDescent="0.25">
      <c r="C4698" s="12">
        <v>1339</v>
      </c>
      <c r="D4698">
        <v>1.5599999999999983</v>
      </c>
      <c r="E4698" s="11"/>
    </row>
    <row r="4699" spans="3:5" x14ac:dyDescent="0.25">
      <c r="C4699" s="12">
        <v>1339.2</v>
      </c>
      <c r="D4699">
        <v>1.5599999999999983</v>
      </c>
      <c r="E4699" s="11"/>
    </row>
    <row r="4700" spans="3:5" x14ac:dyDescent="0.25">
      <c r="C4700" s="12">
        <v>1339.4</v>
      </c>
      <c r="D4700">
        <v>1.5700000000000034</v>
      </c>
      <c r="E4700" s="11"/>
    </row>
    <row r="4701" spans="3:5" x14ac:dyDescent="0.25">
      <c r="C4701" s="12">
        <v>1339.6</v>
      </c>
      <c r="D4701">
        <v>1.5700000000000034</v>
      </c>
      <c r="E4701" s="11"/>
    </row>
    <row r="4702" spans="3:5" x14ac:dyDescent="0.25">
      <c r="C4702" s="12">
        <v>1339.8</v>
      </c>
      <c r="D4702">
        <v>1.5700000000000034</v>
      </c>
      <c r="E4702" s="11"/>
    </row>
    <row r="4703" spans="3:5" x14ac:dyDescent="0.25">
      <c r="C4703" s="12">
        <v>1340</v>
      </c>
      <c r="D4703">
        <v>1.5800000000000014</v>
      </c>
      <c r="E4703" s="11"/>
    </row>
    <row r="4704" spans="3:5" x14ac:dyDescent="0.25">
      <c r="C4704" s="12">
        <v>1340.2</v>
      </c>
      <c r="D4704">
        <v>1.5700000000000034</v>
      </c>
      <c r="E4704" s="11"/>
    </row>
    <row r="4705" spans="3:5" x14ac:dyDescent="0.25">
      <c r="C4705" s="12">
        <v>1340.4</v>
      </c>
      <c r="D4705">
        <v>1.5700000000000034</v>
      </c>
      <c r="E4705" s="11"/>
    </row>
    <row r="4706" spans="3:5" x14ac:dyDescent="0.25">
      <c r="C4706" s="12">
        <v>1340.6</v>
      </c>
      <c r="D4706">
        <v>1.5700000000000034</v>
      </c>
      <c r="E4706" s="11"/>
    </row>
    <row r="4707" spans="3:5" x14ac:dyDescent="0.25">
      <c r="C4707" s="12">
        <v>1340.8</v>
      </c>
      <c r="D4707">
        <v>1.5700000000000034</v>
      </c>
      <c r="E4707" s="11"/>
    </row>
    <row r="4708" spans="3:5" x14ac:dyDescent="0.25">
      <c r="C4708" s="12">
        <v>1341</v>
      </c>
      <c r="D4708">
        <v>1.5700000000000034</v>
      </c>
      <c r="E4708" s="11"/>
    </row>
    <row r="4709" spans="3:5" x14ac:dyDescent="0.25">
      <c r="C4709" s="12">
        <v>1341.2</v>
      </c>
      <c r="D4709">
        <v>1.5700000000000034</v>
      </c>
      <c r="E4709" s="11"/>
    </row>
    <row r="4710" spans="3:5" x14ac:dyDescent="0.25">
      <c r="C4710" s="12">
        <v>1341.4</v>
      </c>
      <c r="D4710">
        <v>1.5700000000000034</v>
      </c>
      <c r="E4710" s="11"/>
    </row>
    <row r="4711" spans="3:5" x14ac:dyDescent="0.25">
      <c r="C4711" s="12">
        <v>1341.6</v>
      </c>
      <c r="D4711">
        <v>1.5800000000000014</v>
      </c>
      <c r="E4711" s="11"/>
    </row>
    <row r="4712" spans="3:5" x14ac:dyDescent="0.25">
      <c r="C4712" s="12">
        <v>1341.8</v>
      </c>
      <c r="D4712">
        <v>1.5800000000000014</v>
      </c>
      <c r="E4712" s="11"/>
    </row>
    <row r="4713" spans="3:5" x14ac:dyDescent="0.25">
      <c r="C4713" s="12">
        <v>1342</v>
      </c>
      <c r="D4713">
        <v>1.5699999999999963</v>
      </c>
      <c r="E4713" s="11"/>
    </row>
    <row r="4714" spans="3:5" x14ac:dyDescent="0.25">
      <c r="C4714" s="12">
        <v>1342.2</v>
      </c>
      <c r="D4714">
        <v>1.5799999999999943</v>
      </c>
      <c r="E4714" s="11"/>
    </row>
    <row r="4715" spans="3:5" x14ac:dyDescent="0.25">
      <c r="C4715" s="12">
        <v>1342.4</v>
      </c>
      <c r="D4715">
        <v>1.5799999999999943</v>
      </c>
      <c r="E4715" s="11"/>
    </row>
    <row r="4716" spans="3:5" x14ac:dyDescent="0.25">
      <c r="C4716" s="12">
        <v>1342.6</v>
      </c>
      <c r="D4716">
        <v>1.5699999999999963</v>
      </c>
      <c r="E4716" s="11"/>
    </row>
    <row r="4717" spans="3:5" x14ac:dyDescent="0.25">
      <c r="C4717" s="12">
        <v>1342.8</v>
      </c>
      <c r="D4717">
        <v>1.5699999999999963</v>
      </c>
      <c r="E4717" s="11"/>
    </row>
    <row r="4718" spans="3:5" x14ac:dyDescent="0.25">
      <c r="C4718" s="12">
        <v>1343</v>
      </c>
      <c r="D4718">
        <v>1.5699999999999963</v>
      </c>
      <c r="E4718" s="11"/>
    </row>
    <row r="4719" spans="3:5" x14ac:dyDescent="0.25">
      <c r="C4719" s="12">
        <v>1343.2</v>
      </c>
      <c r="D4719">
        <v>1.5800000000000014</v>
      </c>
      <c r="E4719" s="11"/>
    </row>
    <row r="4720" spans="3:5" x14ac:dyDescent="0.25">
      <c r="C4720" s="12">
        <v>1343.4</v>
      </c>
      <c r="D4720">
        <v>1.5700000000000034</v>
      </c>
      <c r="E4720" s="11"/>
    </row>
    <row r="4721" spans="3:5" x14ac:dyDescent="0.25">
      <c r="C4721" s="12">
        <v>1343.6</v>
      </c>
      <c r="D4721">
        <v>1.5800000000000014</v>
      </c>
      <c r="E4721" s="11"/>
    </row>
    <row r="4722" spans="3:5" x14ac:dyDescent="0.25">
      <c r="C4722" s="12">
        <v>1343.8</v>
      </c>
      <c r="D4722">
        <v>1.5699999999999963</v>
      </c>
      <c r="E4722" s="11"/>
    </row>
    <row r="4723" spans="3:5" x14ac:dyDescent="0.25">
      <c r="C4723" s="12">
        <v>1344</v>
      </c>
      <c r="D4723">
        <v>1.5799999999999943</v>
      </c>
      <c r="E4723" s="11"/>
    </row>
    <row r="4724" spans="3:5" x14ac:dyDescent="0.25">
      <c r="C4724" s="12">
        <v>1344.2</v>
      </c>
      <c r="D4724">
        <v>1.5799999999999943</v>
      </c>
      <c r="E4724" s="11"/>
    </row>
    <row r="4725" spans="3:5" x14ac:dyDescent="0.25">
      <c r="C4725" s="12">
        <v>1344.4</v>
      </c>
      <c r="D4725">
        <v>1.5799999999999943</v>
      </c>
      <c r="E4725" s="11"/>
    </row>
    <row r="4726" spans="3:5" x14ac:dyDescent="0.25">
      <c r="C4726" s="12">
        <v>1344.6</v>
      </c>
      <c r="D4726">
        <v>1.5799999999999943</v>
      </c>
      <c r="E4726" s="11"/>
    </row>
    <row r="4727" spans="3:5" x14ac:dyDescent="0.25">
      <c r="C4727" s="12">
        <v>1344.8</v>
      </c>
      <c r="D4727">
        <v>1.5799999999999943</v>
      </c>
      <c r="E4727" s="11"/>
    </row>
    <row r="4728" spans="3:5" x14ac:dyDescent="0.25">
      <c r="C4728" s="12">
        <v>1345</v>
      </c>
      <c r="D4728">
        <v>1.5799999999999943</v>
      </c>
      <c r="E4728" s="11"/>
    </row>
    <row r="4729" spans="3:5" x14ac:dyDescent="0.25">
      <c r="C4729" s="12">
        <v>1345.2</v>
      </c>
      <c r="D4729">
        <v>1.5799999999999943</v>
      </c>
      <c r="E4729" s="11"/>
    </row>
    <row r="4730" spans="3:5" x14ac:dyDescent="0.25">
      <c r="C4730" s="12">
        <v>1345.4</v>
      </c>
      <c r="D4730">
        <v>1.5699999999999963</v>
      </c>
      <c r="E4730" s="11"/>
    </row>
    <row r="4731" spans="3:5" x14ac:dyDescent="0.25">
      <c r="C4731" s="12">
        <v>1345.6</v>
      </c>
      <c r="D4731">
        <v>1.5699999999999963</v>
      </c>
      <c r="E4731" s="11"/>
    </row>
    <row r="4732" spans="3:5" x14ac:dyDescent="0.25">
      <c r="C4732" s="12">
        <v>1345.8</v>
      </c>
      <c r="D4732">
        <v>1.5700000000000034</v>
      </c>
      <c r="E4732" s="11"/>
    </row>
    <row r="4733" spans="3:5" x14ac:dyDescent="0.25">
      <c r="C4733" s="12">
        <v>1346</v>
      </c>
      <c r="D4733">
        <v>1.5800000000000014</v>
      </c>
      <c r="E4733" s="11"/>
    </row>
    <row r="4734" spans="3:5" x14ac:dyDescent="0.25">
      <c r="C4734" s="12">
        <v>1346.2</v>
      </c>
      <c r="D4734">
        <v>1.5800000000000014</v>
      </c>
      <c r="E4734" s="11"/>
    </row>
    <row r="4735" spans="3:5" x14ac:dyDescent="0.25">
      <c r="C4735" s="12">
        <v>1346.4</v>
      </c>
      <c r="D4735">
        <v>1.5800000000000014</v>
      </c>
      <c r="E4735" s="11"/>
    </row>
    <row r="4736" spans="3:5" x14ac:dyDescent="0.25">
      <c r="C4736" s="12">
        <v>1346.6</v>
      </c>
      <c r="D4736">
        <v>1.5800000000000014</v>
      </c>
      <c r="E4736" s="11"/>
    </row>
    <row r="4737" spans="3:5" x14ac:dyDescent="0.25">
      <c r="C4737" s="12">
        <v>1346.8</v>
      </c>
      <c r="D4737">
        <v>1.5800000000000014</v>
      </c>
      <c r="E4737" s="11"/>
    </row>
    <row r="4738" spans="3:5" x14ac:dyDescent="0.25">
      <c r="C4738" s="12">
        <v>1347</v>
      </c>
      <c r="D4738">
        <v>1.5799999999999943</v>
      </c>
      <c r="E4738" s="11"/>
    </row>
    <row r="4739" spans="3:5" x14ac:dyDescent="0.25">
      <c r="C4739" s="12">
        <v>1347.2</v>
      </c>
      <c r="D4739">
        <v>1.5800000000000014</v>
      </c>
      <c r="E4739" s="11"/>
    </row>
    <row r="4740" spans="3:5" x14ac:dyDescent="0.25">
      <c r="C4740" s="12">
        <v>1347.4</v>
      </c>
      <c r="D4740">
        <v>1.5800000000000014</v>
      </c>
      <c r="E4740" s="11"/>
    </row>
    <row r="4741" spans="3:5" x14ac:dyDescent="0.25">
      <c r="C4741" s="12">
        <v>1347.6</v>
      </c>
      <c r="D4741">
        <v>1.5800000000000014</v>
      </c>
      <c r="E4741" s="11"/>
    </row>
    <row r="4742" spans="3:5" x14ac:dyDescent="0.25">
      <c r="C4742" s="12">
        <v>1347.8</v>
      </c>
      <c r="D4742">
        <v>1.5899999999999994</v>
      </c>
      <c r="E4742" s="11"/>
    </row>
    <row r="4743" spans="3:5" x14ac:dyDescent="0.25">
      <c r="C4743" s="12">
        <v>1348</v>
      </c>
      <c r="D4743">
        <v>1.5800000000000014</v>
      </c>
      <c r="E4743" s="11"/>
    </row>
    <row r="4744" spans="3:5" x14ac:dyDescent="0.25">
      <c r="C4744" s="12">
        <v>1348.2</v>
      </c>
      <c r="D4744">
        <v>1.5800000000000014</v>
      </c>
      <c r="E4744" s="11"/>
    </row>
    <row r="4745" spans="3:5" x14ac:dyDescent="0.25">
      <c r="C4745" s="12">
        <v>1348.4</v>
      </c>
      <c r="D4745">
        <v>1.5800000000000014</v>
      </c>
      <c r="E4745" s="11"/>
    </row>
    <row r="4746" spans="3:5" x14ac:dyDescent="0.25">
      <c r="C4746" s="12">
        <v>1348.6</v>
      </c>
      <c r="D4746">
        <v>1.5800000000000014</v>
      </c>
      <c r="E4746" s="11"/>
    </row>
    <row r="4747" spans="3:5" x14ac:dyDescent="0.25">
      <c r="C4747" s="12">
        <v>1348.8</v>
      </c>
      <c r="D4747">
        <v>1.5800000000000014</v>
      </c>
      <c r="E4747" s="11"/>
    </row>
    <row r="4748" spans="3:5" x14ac:dyDescent="0.25">
      <c r="C4748" s="12">
        <v>1349</v>
      </c>
      <c r="D4748">
        <v>1.5800000000000014</v>
      </c>
      <c r="E4748" s="11"/>
    </row>
    <row r="4749" spans="3:5" x14ac:dyDescent="0.25">
      <c r="C4749" s="12">
        <v>1349.2</v>
      </c>
      <c r="D4749">
        <v>1.5800000000000014</v>
      </c>
      <c r="E4749" s="11"/>
    </row>
    <row r="4750" spans="3:5" x14ac:dyDescent="0.25">
      <c r="C4750" s="12">
        <v>1349.4</v>
      </c>
      <c r="D4750">
        <v>1.5800000000000014</v>
      </c>
      <c r="E4750" s="11"/>
    </row>
    <row r="4751" spans="3:5" x14ac:dyDescent="0.25">
      <c r="C4751" s="12">
        <v>1349.6</v>
      </c>
      <c r="D4751">
        <v>1.5800000000000014</v>
      </c>
      <c r="E4751" s="11"/>
    </row>
    <row r="4752" spans="3:5" x14ac:dyDescent="0.25">
      <c r="C4752" s="12">
        <v>1349.8</v>
      </c>
      <c r="D4752">
        <v>1.5899999999999994</v>
      </c>
      <c r="E4752" s="11"/>
    </row>
    <row r="4753" spans="3:5" x14ac:dyDescent="0.25">
      <c r="C4753" s="12">
        <v>1350</v>
      </c>
      <c r="D4753">
        <v>1.5899999999999994</v>
      </c>
      <c r="E4753" s="11"/>
    </row>
    <row r="4754" spans="3:5" x14ac:dyDescent="0.25">
      <c r="C4754" s="12">
        <v>1350.2</v>
      </c>
      <c r="D4754">
        <v>1.5899999999999994</v>
      </c>
      <c r="E4754" s="11"/>
    </row>
    <row r="4755" spans="3:5" x14ac:dyDescent="0.25">
      <c r="C4755" s="12">
        <v>1350.4</v>
      </c>
      <c r="D4755">
        <v>1.5899999999999994</v>
      </c>
      <c r="E4755" s="11"/>
    </row>
    <row r="4756" spans="3:5" x14ac:dyDescent="0.25">
      <c r="C4756" s="12">
        <v>1350.6</v>
      </c>
      <c r="D4756">
        <v>1.5800000000000014</v>
      </c>
      <c r="E4756" s="11"/>
    </row>
    <row r="4757" spans="3:5" x14ac:dyDescent="0.25">
      <c r="C4757" s="12">
        <v>1350.8</v>
      </c>
      <c r="D4757">
        <v>1.5800000000000014</v>
      </c>
      <c r="E4757" s="11"/>
    </row>
    <row r="4758" spans="3:5" x14ac:dyDescent="0.25">
      <c r="C4758" s="12">
        <v>1351</v>
      </c>
      <c r="D4758">
        <v>1.5899999999999994</v>
      </c>
      <c r="E4758" s="11"/>
    </row>
    <row r="4759" spans="3:5" x14ac:dyDescent="0.25">
      <c r="C4759" s="12">
        <v>1351.2</v>
      </c>
      <c r="D4759">
        <v>1.5899999999999994</v>
      </c>
      <c r="E4759" s="11"/>
    </row>
    <row r="4760" spans="3:5" x14ac:dyDescent="0.25">
      <c r="C4760" s="12">
        <v>1351.4</v>
      </c>
      <c r="D4760">
        <v>1.5899999999999994</v>
      </c>
      <c r="E4760" s="11"/>
    </row>
    <row r="4761" spans="3:5" x14ac:dyDescent="0.25">
      <c r="C4761" s="12">
        <v>1351.6</v>
      </c>
      <c r="D4761">
        <v>1.5899999999999994</v>
      </c>
      <c r="E4761" s="11"/>
    </row>
    <row r="4762" spans="3:5" x14ac:dyDescent="0.25">
      <c r="C4762" s="12">
        <v>1351.8</v>
      </c>
      <c r="D4762">
        <v>1.6000000000000045</v>
      </c>
      <c r="E4762" s="11"/>
    </row>
    <row r="4763" spans="3:5" x14ac:dyDescent="0.25">
      <c r="C4763" s="12">
        <v>1352</v>
      </c>
      <c r="D4763">
        <v>1.5899999999999994</v>
      </c>
      <c r="E4763" s="11"/>
    </row>
    <row r="4764" spans="3:5" x14ac:dyDescent="0.25">
      <c r="C4764" s="12">
        <v>1352.2</v>
      </c>
      <c r="D4764">
        <v>1.5899999999999994</v>
      </c>
      <c r="E4764" s="11"/>
    </row>
    <row r="4765" spans="3:5" x14ac:dyDescent="0.25">
      <c r="C4765" s="12">
        <v>1352.4</v>
      </c>
      <c r="D4765">
        <v>1.5999999999999974</v>
      </c>
      <c r="E4765" s="11"/>
    </row>
    <row r="4766" spans="3:5" x14ac:dyDescent="0.25">
      <c r="C4766" s="12">
        <v>1352.6</v>
      </c>
      <c r="D4766">
        <v>1.5999999999999974</v>
      </c>
      <c r="E4766" s="11"/>
    </row>
    <row r="4767" spans="3:5" x14ac:dyDescent="0.25">
      <c r="C4767" s="12">
        <v>1352.8</v>
      </c>
      <c r="D4767">
        <v>1.6000000000000045</v>
      </c>
      <c r="E4767" s="11"/>
    </row>
    <row r="4768" spans="3:5" x14ac:dyDescent="0.25">
      <c r="C4768" s="12">
        <v>1353</v>
      </c>
      <c r="D4768">
        <v>1.5999999999999974</v>
      </c>
      <c r="E4768" s="11"/>
    </row>
    <row r="4769" spans="3:5" x14ac:dyDescent="0.25">
      <c r="C4769" s="12">
        <v>1353.2</v>
      </c>
      <c r="D4769">
        <v>1.5899999999999994</v>
      </c>
      <c r="E4769" s="11"/>
    </row>
    <row r="4770" spans="3:5" x14ac:dyDescent="0.25">
      <c r="C4770" s="12">
        <v>1353.4</v>
      </c>
      <c r="D4770">
        <v>1.5899999999999994</v>
      </c>
      <c r="E4770" s="11"/>
    </row>
    <row r="4771" spans="3:5" x14ac:dyDescent="0.25">
      <c r="C4771" s="12">
        <v>1353.6</v>
      </c>
      <c r="D4771">
        <v>1.6000000000000045</v>
      </c>
      <c r="E4771" s="11"/>
    </row>
    <row r="4772" spans="3:5" x14ac:dyDescent="0.25">
      <c r="C4772" s="12">
        <v>1353.8</v>
      </c>
      <c r="D4772">
        <v>1.5999999999999974</v>
      </c>
      <c r="E4772" s="11"/>
    </row>
    <row r="4773" spans="3:5" x14ac:dyDescent="0.25">
      <c r="C4773" s="12">
        <v>1354</v>
      </c>
      <c r="D4773">
        <v>1.5999999999999974</v>
      </c>
      <c r="E4773" s="11"/>
    </row>
    <row r="4774" spans="3:5" x14ac:dyDescent="0.25">
      <c r="C4774" s="12">
        <v>1354.2</v>
      </c>
      <c r="D4774">
        <v>1.5999999999999974</v>
      </c>
      <c r="E4774" s="11"/>
    </row>
    <row r="4775" spans="3:5" x14ac:dyDescent="0.25">
      <c r="C4775" s="12">
        <v>1354.4</v>
      </c>
      <c r="D4775">
        <v>1.6099999999999954</v>
      </c>
      <c r="E4775" s="11"/>
    </row>
    <row r="4776" spans="3:5" x14ac:dyDescent="0.25">
      <c r="C4776" s="12">
        <v>1354.6</v>
      </c>
      <c r="D4776">
        <v>1.6100000000000025</v>
      </c>
      <c r="E4776" s="11"/>
    </row>
    <row r="4777" spans="3:5" x14ac:dyDescent="0.25">
      <c r="C4777" s="12">
        <v>1354.8</v>
      </c>
      <c r="D4777">
        <v>1.5999999999999974</v>
      </c>
      <c r="E4777" s="11"/>
    </row>
    <row r="4778" spans="3:5" x14ac:dyDescent="0.25">
      <c r="C4778" s="12">
        <v>1355</v>
      </c>
      <c r="D4778">
        <v>1.5999999999999974</v>
      </c>
      <c r="E4778" s="11"/>
    </row>
    <row r="4779" spans="3:5" x14ac:dyDescent="0.25">
      <c r="C4779" s="12">
        <v>1355.2</v>
      </c>
      <c r="D4779">
        <v>1.6100000000000025</v>
      </c>
      <c r="E4779" s="11"/>
    </row>
    <row r="4780" spans="3:5" x14ac:dyDescent="0.25">
      <c r="C4780" s="12">
        <v>1355.4</v>
      </c>
      <c r="D4780">
        <v>1.5999999999999974</v>
      </c>
      <c r="E4780" s="11"/>
    </row>
    <row r="4781" spans="3:5" x14ac:dyDescent="0.25">
      <c r="C4781" s="12">
        <v>1355.6</v>
      </c>
      <c r="D4781">
        <v>1.5999999999999974</v>
      </c>
      <c r="E4781" s="11"/>
    </row>
    <row r="4782" spans="3:5" x14ac:dyDescent="0.25">
      <c r="C4782" s="12">
        <v>1355.8</v>
      </c>
      <c r="D4782">
        <v>1.6099999999999954</v>
      </c>
      <c r="E4782" s="11"/>
    </row>
    <row r="4783" spans="3:5" x14ac:dyDescent="0.25">
      <c r="C4783" s="12">
        <v>1356</v>
      </c>
      <c r="D4783">
        <v>1.5899999999999994</v>
      </c>
      <c r="E4783" s="11"/>
    </row>
    <row r="4784" spans="3:5" x14ac:dyDescent="0.25">
      <c r="C4784" s="12">
        <v>1356.2</v>
      </c>
      <c r="D4784">
        <v>1.5900000000000065</v>
      </c>
      <c r="E4784" s="11"/>
    </row>
    <row r="4785" spans="3:5" x14ac:dyDescent="0.25">
      <c r="C4785" s="12">
        <v>1356.4</v>
      </c>
      <c r="D4785">
        <v>1.5999999999999974</v>
      </c>
      <c r="E4785" s="11"/>
    </row>
    <row r="4786" spans="3:5" x14ac:dyDescent="0.25">
      <c r="C4786" s="12">
        <v>1356.6</v>
      </c>
      <c r="D4786">
        <v>1.5999999999999974</v>
      </c>
      <c r="E4786" s="11"/>
    </row>
    <row r="4787" spans="3:5" x14ac:dyDescent="0.25">
      <c r="C4787" s="12">
        <v>1356.8</v>
      </c>
      <c r="D4787">
        <v>1.6100000000000025</v>
      </c>
      <c r="E4787" s="11"/>
    </row>
    <row r="4788" spans="3:5" x14ac:dyDescent="0.25">
      <c r="C4788" s="12">
        <v>1357</v>
      </c>
      <c r="D4788">
        <v>1.6100000000000025</v>
      </c>
      <c r="E4788" s="11"/>
    </row>
    <row r="4789" spans="3:5" x14ac:dyDescent="0.25">
      <c r="C4789" s="12">
        <v>1357.2</v>
      </c>
      <c r="D4789">
        <v>1.6000000000000045</v>
      </c>
      <c r="E4789" s="11"/>
    </row>
    <row r="4790" spans="3:5" x14ac:dyDescent="0.25">
      <c r="C4790" s="12">
        <v>1357.4</v>
      </c>
      <c r="D4790">
        <v>1.5999999999999974</v>
      </c>
      <c r="E4790" s="11"/>
    </row>
    <row r="4791" spans="3:5" x14ac:dyDescent="0.25">
      <c r="C4791" s="12">
        <v>1357.6</v>
      </c>
      <c r="D4791">
        <v>1.5999999999999974</v>
      </c>
      <c r="E4791" s="11"/>
    </row>
    <row r="4792" spans="3:5" x14ac:dyDescent="0.25">
      <c r="C4792" s="12">
        <v>1357.8</v>
      </c>
      <c r="D4792">
        <v>1.6099999999999954</v>
      </c>
      <c r="E4792" s="11"/>
    </row>
    <row r="4793" spans="3:5" x14ac:dyDescent="0.25">
      <c r="C4793" s="12">
        <v>1358</v>
      </c>
      <c r="D4793">
        <v>1.6000000000000045</v>
      </c>
      <c r="E4793" s="11"/>
    </row>
    <row r="4794" spans="3:5" x14ac:dyDescent="0.25">
      <c r="C4794" s="12">
        <v>1358.2</v>
      </c>
      <c r="D4794">
        <v>1.6100000000000025</v>
      </c>
      <c r="E4794" s="11"/>
    </row>
    <row r="4795" spans="3:5" x14ac:dyDescent="0.25">
      <c r="C4795" s="12">
        <v>1358.4</v>
      </c>
      <c r="D4795">
        <v>1.5999999999999974</v>
      </c>
      <c r="E4795" s="11"/>
    </row>
    <row r="4796" spans="3:5" x14ac:dyDescent="0.25">
      <c r="C4796" s="12">
        <v>1358.6</v>
      </c>
      <c r="D4796">
        <v>1.5999999999999974</v>
      </c>
      <c r="E4796" s="11"/>
    </row>
    <row r="4797" spans="3:5" x14ac:dyDescent="0.25">
      <c r="C4797" s="12">
        <v>1358.8</v>
      </c>
      <c r="D4797">
        <v>1.6100000000000025</v>
      </c>
      <c r="E4797" s="11"/>
    </row>
    <row r="4798" spans="3:5" x14ac:dyDescent="0.25">
      <c r="C4798" s="12">
        <v>1359</v>
      </c>
      <c r="D4798">
        <v>1.6100000000000025</v>
      </c>
      <c r="E4798" s="11"/>
    </row>
    <row r="4799" spans="3:5" x14ac:dyDescent="0.25">
      <c r="C4799" s="12">
        <v>1359.2</v>
      </c>
      <c r="D4799">
        <v>1.6100000000000025</v>
      </c>
      <c r="E4799" s="11"/>
    </row>
    <row r="4800" spans="3:5" x14ac:dyDescent="0.25">
      <c r="C4800" s="12">
        <v>1359.4</v>
      </c>
      <c r="D4800">
        <v>1.6200000000000006</v>
      </c>
      <c r="E4800" s="11"/>
    </row>
    <row r="4801" spans="3:5" x14ac:dyDescent="0.25">
      <c r="C4801" s="12">
        <v>1359.6</v>
      </c>
      <c r="D4801">
        <v>1.6200000000000006</v>
      </c>
      <c r="E4801" s="11"/>
    </row>
    <row r="4802" spans="3:5" x14ac:dyDescent="0.25">
      <c r="C4802" s="12">
        <v>1359.8</v>
      </c>
      <c r="D4802">
        <v>1.6099999999999954</v>
      </c>
      <c r="E4802" s="11"/>
    </row>
    <row r="4803" spans="3:5" x14ac:dyDescent="0.25">
      <c r="C4803" s="12">
        <v>1360</v>
      </c>
      <c r="D4803">
        <v>1.5999999999999974</v>
      </c>
      <c r="E4803" s="11"/>
    </row>
    <row r="4804" spans="3:5" x14ac:dyDescent="0.25">
      <c r="C4804" s="12">
        <v>1360.2</v>
      </c>
      <c r="D4804">
        <v>1.6100000000000025</v>
      </c>
      <c r="E4804" s="11"/>
    </row>
    <row r="4805" spans="3:5" x14ac:dyDescent="0.25">
      <c r="C4805" s="12">
        <v>1360.4</v>
      </c>
      <c r="D4805">
        <v>1.6200000000000006</v>
      </c>
      <c r="E4805" s="11"/>
    </row>
    <row r="4806" spans="3:5" x14ac:dyDescent="0.25">
      <c r="C4806" s="12">
        <v>1360.6</v>
      </c>
      <c r="D4806">
        <v>1.6200000000000006</v>
      </c>
      <c r="E4806" s="11"/>
    </row>
    <row r="4807" spans="3:5" x14ac:dyDescent="0.25">
      <c r="C4807" s="12">
        <v>1360.8</v>
      </c>
      <c r="D4807">
        <v>1.6200000000000006</v>
      </c>
      <c r="E4807" s="11"/>
    </row>
    <row r="4808" spans="3:5" x14ac:dyDescent="0.25">
      <c r="C4808" s="12">
        <v>1361</v>
      </c>
      <c r="D4808">
        <v>1.6200000000000006</v>
      </c>
      <c r="E4808" s="11"/>
    </row>
    <row r="4809" spans="3:5" x14ac:dyDescent="0.25">
      <c r="C4809" s="12">
        <v>1361.2</v>
      </c>
      <c r="D4809">
        <v>1.6200000000000006</v>
      </c>
      <c r="E4809" s="11"/>
    </row>
    <row r="4810" spans="3:5" x14ac:dyDescent="0.25">
      <c r="C4810" s="12">
        <v>1361.4</v>
      </c>
      <c r="D4810">
        <v>1.6200000000000006</v>
      </c>
      <c r="E4810" s="11"/>
    </row>
    <row r="4811" spans="3:5" x14ac:dyDescent="0.25">
      <c r="C4811" s="12">
        <v>1361.6</v>
      </c>
      <c r="D4811">
        <v>1.6299999999999986</v>
      </c>
      <c r="E4811" s="11"/>
    </row>
    <row r="4812" spans="3:5" x14ac:dyDescent="0.25">
      <c r="C4812" s="12">
        <v>1361.8</v>
      </c>
      <c r="D4812">
        <v>1.6400000000000037</v>
      </c>
      <c r="E4812" s="11"/>
    </row>
    <row r="4813" spans="3:5" x14ac:dyDescent="0.25">
      <c r="C4813" s="12">
        <v>1362</v>
      </c>
      <c r="D4813">
        <v>1.6400000000000037</v>
      </c>
      <c r="E4813" s="11"/>
    </row>
    <row r="4814" spans="3:5" x14ac:dyDescent="0.25">
      <c r="C4814" s="12">
        <v>1362.2</v>
      </c>
      <c r="D4814">
        <v>1.6300000000000057</v>
      </c>
      <c r="E4814" s="11"/>
    </row>
    <row r="4815" spans="3:5" x14ac:dyDescent="0.25">
      <c r="C4815" s="12">
        <v>1362.4</v>
      </c>
      <c r="D4815">
        <v>1.6299999999999986</v>
      </c>
      <c r="E4815" s="11"/>
    </row>
    <row r="4816" spans="3:5" x14ac:dyDescent="0.25">
      <c r="C4816" s="12">
        <v>1362.6</v>
      </c>
      <c r="D4816">
        <v>1.6200000000000006</v>
      </c>
      <c r="E4816" s="11"/>
    </row>
    <row r="4817" spans="3:5" x14ac:dyDescent="0.25">
      <c r="C4817" s="12">
        <v>1362.8</v>
      </c>
      <c r="D4817">
        <v>1.6100000000000025</v>
      </c>
      <c r="E4817" s="11"/>
    </row>
    <row r="4818" spans="3:5" x14ac:dyDescent="0.25">
      <c r="C4818" s="12">
        <v>1363</v>
      </c>
      <c r="D4818">
        <v>1.6100000000000025</v>
      </c>
      <c r="E4818" s="11"/>
    </row>
    <row r="4819" spans="3:5" x14ac:dyDescent="0.25">
      <c r="C4819" s="12">
        <v>1363.2</v>
      </c>
      <c r="D4819">
        <v>1.5999999999999974</v>
      </c>
      <c r="E4819" s="11"/>
    </row>
    <row r="4820" spans="3:5" x14ac:dyDescent="0.25">
      <c r="C4820" s="12">
        <v>1363.4</v>
      </c>
      <c r="D4820">
        <v>1.6100000000000025</v>
      </c>
      <c r="E4820" s="11"/>
    </row>
    <row r="4821" spans="3:5" x14ac:dyDescent="0.25">
      <c r="C4821" s="12">
        <v>1363.6</v>
      </c>
      <c r="D4821">
        <v>1.6099999999999954</v>
      </c>
      <c r="E4821" s="11"/>
    </row>
    <row r="4822" spans="3:5" x14ac:dyDescent="0.25">
      <c r="C4822" s="12">
        <v>1363.8</v>
      </c>
      <c r="D4822">
        <v>1.6200000000000006</v>
      </c>
      <c r="E4822" s="11"/>
    </row>
    <row r="4823" spans="3:5" x14ac:dyDescent="0.25">
      <c r="C4823" s="12">
        <v>1364</v>
      </c>
      <c r="D4823">
        <v>1.6300000000000057</v>
      </c>
      <c r="E4823" s="11"/>
    </row>
    <row r="4824" spans="3:5" x14ac:dyDescent="0.25">
      <c r="C4824" s="12">
        <v>1364.2</v>
      </c>
      <c r="D4824">
        <v>1.6299999999999986</v>
      </c>
      <c r="E4824" s="11"/>
    </row>
    <row r="4825" spans="3:5" x14ac:dyDescent="0.25">
      <c r="C4825" s="12">
        <v>1364.4</v>
      </c>
      <c r="D4825">
        <v>1.6299999999999986</v>
      </c>
      <c r="E4825" s="11"/>
    </row>
    <row r="4826" spans="3:5" x14ac:dyDescent="0.25">
      <c r="C4826" s="12">
        <v>1364.6</v>
      </c>
      <c r="D4826">
        <v>1.6299999999999986</v>
      </c>
      <c r="E4826" s="11"/>
    </row>
    <row r="4827" spans="3:5" x14ac:dyDescent="0.25">
      <c r="C4827" s="12">
        <v>1364.8</v>
      </c>
      <c r="D4827">
        <v>1.6300000000000057</v>
      </c>
      <c r="E4827" s="11"/>
    </row>
    <row r="4828" spans="3:5" x14ac:dyDescent="0.25">
      <c r="C4828" s="12">
        <v>1365</v>
      </c>
      <c r="D4828">
        <v>1.6200000000000006</v>
      </c>
      <c r="E4828" s="11"/>
    </row>
    <row r="4829" spans="3:5" x14ac:dyDescent="0.25">
      <c r="C4829" s="12">
        <v>1365.2</v>
      </c>
      <c r="D4829">
        <v>1.6200000000000006</v>
      </c>
      <c r="E4829" s="11"/>
    </row>
    <row r="4830" spans="3:5" x14ac:dyDescent="0.25">
      <c r="C4830" s="12">
        <v>1365.4</v>
      </c>
      <c r="D4830">
        <v>1.6100000000000025</v>
      </c>
      <c r="E4830" s="11"/>
    </row>
    <row r="4831" spans="3:5" x14ac:dyDescent="0.25">
      <c r="C4831" s="12">
        <v>1365.6</v>
      </c>
      <c r="D4831">
        <v>1.6100000000000025</v>
      </c>
      <c r="E4831" s="11"/>
    </row>
    <row r="4832" spans="3:5" x14ac:dyDescent="0.25">
      <c r="C4832" s="12">
        <v>1365.8</v>
      </c>
      <c r="D4832">
        <v>1.6100000000000025</v>
      </c>
      <c r="E4832" s="11"/>
    </row>
    <row r="4833" spans="3:5" x14ac:dyDescent="0.25">
      <c r="C4833" s="12">
        <v>1366</v>
      </c>
      <c r="D4833">
        <v>1.6100000000000025</v>
      </c>
      <c r="E4833" s="11"/>
    </row>
    <row r="4834" spans="3:5" x14ac:dyDescent="0.25">
      <c r="C4834" s="12">
        <v>1366.2</v>
      </c>
      <c r="D4834">
        <v>1.6099999999999954</v>
      </c>
      <c r="E4834" s="11"/>
    </row>
    <row r="4835" spans="3:5" x14ac:dyDescent="0.25">
      <c r="C4835" s="12">
        <v>1366.4</v>
      </c>
      <c r="D4835">
        <v>1.6200000000000006</v>
      </c>
      <c r="E4835" s="11"/>
    </row>
    <row r="4836" spans="3:5" x14ac:dyDescent="0.25">
      <c r="C4836" s="12">
        <v>1366.6</v>
      </c>
      <c r="D4836">
        <v>1.6200000000000006</v>
      </c>
      <c r="E4836" s="11"/>
    </row>
    <row r="4837" spans="3:5" x14ac:dyDescent="0.25">
      <c r="C4837" s="12">
        <v>1366.8</v>
      </c>
      <c r="D4837">
        <v>1.6200000000000006</v>
      </c>
      <c r="E4837" s="11"/>
    </row>
    <row r="4838" spans="3:5" x14ac:dyDescent="0.25">
      <c r="C4838" s="12">
        <v>1367</v>
      </c>
      <c r="D4838">
        <v>1.6299999999999986</v>
      </c>
      <c r="E4838" s="11"/>
    </row>
    <row r="4839" spans="3:5" x14ac:dyDescent="0.25">
      <c r="C4839" s="12">
        <v>1367.2</v>
      </c>
      <c r="D4839">
        <v>1.6400000000000037</v>
      </c>
      <c r="E4839" s="11"/>
    </row>
    <row r="4840" spans="3:5" x14ac:dyDescent="0.25">
      <c r="C4840" s="12">
        <v>1367.4</v>
      </c>
      <c r="D4840">
        <v>1.6399999999999966</v>
      </c>
      <c r="E4840" s="11"/>
    </row>
    <row r="4841" spans="3:5" x14ac:dyDescent="0.25">
      <c r="C4841" s="12">
        <v>1367.6</v>
      </c>
      <c r="D4841">
        <v>1.6299999999999986</v>
      </c>
      <c r="E4841" s="11"/>
    </row>
    <row r="4842" spans="3:5" x14ac:dyDescent="0.25">
      <c r="C4842" s="12">
        <v>1367.8</v>
      </c>
      <c r="D4842">
        <v>1.6300000000000057</v>
      </c>
      <c r="E4842" s="11"/>
    </row>
    <row r="4843" spans="3:5" x14ac:dyDescent="0.25">
      <c r="C4843" s="12">
        <v>1368</v>
      </c>
      <c r="D4843">
        <v>1.6400000000000037</v>
      </c>
      <c r="E4843" s="11"/>
    </row>
    <row r="4844" spans="3:5" x14ac:dyDescent="0.25">
      <c r="C4844" s="12">
        <v>1368.2</v>
      </c>
      <c r="D4844">
        <v>1.6299999999999986</v>
      </c>
      <c r="E4844" s="11"/>
    </row>
    <row r="4845" spans="3:5" x14ac:dyDescent="0.25">
      <c r="C4845" s="12">
        <v>1368.4</v>
      </c>
      <c r="D4845">
        <v>1.6399999999999966</v>
      </c>
      <c r="E4845" s="11"/>
    </row>
    <row r="4846" spans="3:5" x14ac:dyDescent="0.25">
      <c r="C4846" s="12">
        <v>1368.6</v>
      </c>
      <c r="D4846">
        <v>1.6299999999999986</v>
      </c>
      <c r="E4846" s="11"/>
    </row>
    <row r="4847" spans="3:5" x14ac:dyDescent="0.25">
      <c r="C4847" s="12">
        <v>1368.8</v>
      </c>
      <c r="D4847">
        <v>1.6300000000000057</v>
      </c>
      <c r="E4847" s="11"/>
    </row>
    <row r="4848" spans="3:5" x14ac:dyDescent="0.25">
      <c r="C4848" s="12">
        <v>1369</v>
      </c>
      <c r="D4848">
        <v>1.6200000000000006</v>
      </c>
      <c r="E4848" s="11"/>
    </row>
    <row r="4849" spans="3:5" x14ac:dyDescent="0.25">
      <c r="C4849" s="12">
        <v>1369.2</v>
      </c>
      <c r="D4849">
        <v>1.6300000000000057</v>
      </c>
      <c r="E4849" s="11"/>
    </row>
    <row r="4850" spans="3:5" x14ac:dyDescent="0.25">
      <c r="C4850" s="12">
        <v>1369.4</v>
      </c>
      <c r="D4850">
        <v>1.6299999999999986</v>
      </c>
      <c r="E4850" s="11"/>
    </row>
    <row r="4851" spans="3:5" x14ac:dyDescent="0.25">
      <c r="C4851" s="12">
        <v>1369.6</v>
      </c>
      <c r="D4851">
        <v>1.6399999999999966</v>
      </c>
      <c r="E4851" s="11"/>
    </row>
    <row r="4852" spans="3:5" x14ac:dyDescent="0.25">
      <c r="C4852" s="12">
        <v>1369.8</v>
      </c>
      <c r="D4852">
        <v>1.6299999999999986</v>
      </c>
      <c r="E4852" s="11"/>
    </row>
    <row r="4853" spans="3:5" x14ac:dyDescent="0.25">
      <c r="C4853" s="12">
        <v>1370</v>
      </c>
      <c r="D4853">
        <v>1.6400000000000037</v>
      </c>
      <c r="E4853" s="11"/>
    </row>
    <row r="4854" spans="3:5" x14ac:dyDescent="0.25">
      <c r="C4854" s="12">
        <v>1370.2</v>
      </c>
      <c r="D4854">
        <v>1.6399999999999966</v>
      </c>
      <c r="E4854" s="11"/>
    </row>
    <row r="4855" spans="3:5" x14ac:dyDescent="0.25">
      <c r="C4855" s="12">
        <v>1370.4</v>
      </c>
      <c r="D4855">
        <v>1.6399999999999966</v>
      </c>
      <c r="E4855" s="11"/>
    </row>
    <row r="4856" spans="3:5" x14ac:dyDescent="0.25">
      <c r="C4856" s="12">
        <v>1370.6</v>
      </c>
      <c r="D4856">
        <v>1.6500000000000017</v>
      </c>
      <c r="E4856" s="11"/>
    </row>
    <row r="4857" spans="3:5" x14ac:dyDescent="0.25">
      <c r="C4857" s="12">
        <v>1370.8</v>
      </c>
      <c r="D4857">
        <v>1.6399999999999966</v>
      </c>
      <c r="E4857" s="11"/>
    </row>
    <row r="4858" spans="3:5" x14ac:dyDescent="0.25">
      <c r="C4858" s="12">
        <v>1371</v>
      </c>
      <c r="D4858">
        <v>1.6500000000000017</v>
      </c>
      <c r="E4858" s="11"/>
    </row>
    <row r="4859" spans="3:5" x14ac:dyDescent="0.25">
      <c r="C4859" s="12">
        <v>1371.2</v>
      </c>
      <c r="D4859">
        <v>1.6400000000000037</v>
      </c>
      <c r="E4859" s="11"/>
    </row>
    <row r="4860" spans="3:5" x14ac:dyDescent="0.25">
      <c r="C4860" s="12">
        <v>1371.4</v>
      </c>
      <c r="D4860">
        <v>1.6400000000000037</v>
      </c>
      <c r="E4860" s="11"/>
    </row>
    <row r="4861" spans="3:5" x14ac:dyDescent="0.25">
      <c r="C4861" s="12">
        <v>1371.6</v>
      </c>
      <c r="D4861">
        <v>1.6400000000000037</v>
      </c>
      <c r="E4861" s="11"/>
    </row>
    <row r="4862" spans="3:5" x14ac:dyDescent="0.25">
      <c r="C4862" s="12">
        <v>1371.8</v>
      </c>
      <c r="D4862">
        <v>1.6500000000000017</v>
      </c>
      <c r="E4862" s="11"/>
    </row>
    <row r="4863" spans="3:5" x14ac:dyDescent="0.25">
      <c r="C4863" s="12">
        <v>1372</v>
      </c>
      <c r="D4863">
        <v>1.6500000000000017</v>
      </c>
      <c r="E4863" s="11"/>
    </row>
    <row r="4864" spans="3:5" x14ac:dyDescent="0.25">
      <c r="C4864" s="12">
        <v>1372.2</v>
      </c>
      <c r="D4864">
        <v>1.6499999999999946</v>
      </c>
      <c r="E4864" s="11"/>
    </row>
    <row r="4865" spans="3:5" x14ac:dyDescent="0.25">
      <c r="C4865" s="12">
        <v>1372.4</v>
      </c>
      <c r="D4865">
        <v>1.6500000000000017</v>
      </c>
      <c r="E4865" s="11"/>
    </row>
    <row r="4866" spans="3:5" x14ac:dyDescent="0.25">
      <c r="C4866" s="12">
        <v>1372.6</v>
      </c>
      <c r="D4866">
        <v>1.6500000000000017</v>
      </c>
      <c r="E4866" s="11"/>
    </row>
    <row r="4867" spans="3:5" x14ac:dyDescent="0.25">
      <c r="C4867" s="12">
        <v>1372.8</v>
      </c>
      <c r="D4867">
        <v>1.6499999999999946</v>
      </c>
      <c r="E4867" s="11"/>
    </row>
    <row r="4868" spans="3:5" x14ac:dyDescent="0.25">
      <c r="C4868" s="12">
        <v>1373</v>
      </c>
      <c r="D4868">
        <v>1.6499999999999946</v>
      </c>
      <c r="E4868" s="11"/>
    </row>
    <row r="4869" spans="3:5" x14ac:dyDescent="0.25">
      <c r="C4869" s="12">
        <v>1373.2</v>
      </c>
      <c r="D4869">
        <v>1.6599999999999997</v>
      </c>
      <c r="E4869" s="11"/>
    </row>
    <row r="4870" spans="3:5" x14ac:dyDescent="0.25">
      <c r="C4870" s="12">
        <v>1373.4</v>
      </c>
      <c r="D4870">
        <v>1.6599999999999997</v>
      </c>
      <c r="E4870" s="11"/>
    </row>
    <row r="4871" spans="3:5" x14ac:dyDescent="0.25">
      <c r="C4871" s="12">
        <v>1373.6</v>
      </c>
      <c r="D4871">
        <v>1.6599999999999997</v>
      </c>
      <c r="E4871" s="11"/>
    </row>
    <row r="4872" spans="3:5" x14ac:dyDescent="0.25">
      <c r="C4872" s="12">
        <v>1373.8</v>
      </c>
      <c r="D4872">
        <v>1.6599999999999997</v>
      </c>
      <c r="E4872" s="11"/>
    </row>
    <row r="4873" spans="3:5" x14ac:dyDescent="0.25">
      <c r="C4873" s="12">
        <v>1374</v>
      </c>
      <c r="D4873">
        <v>1.6599999999999997</v>
      </c>
      <c r="E4873" s="11"/>
    </row>
    <row r="4874" spans="3:5" x14ac:dyDescent="0.25">
      <c r="C4874" s="12">
        <v>1374.2</v>
      </c>
      <c r="D4874">
        <v>1.6699999999999977</v>
      </c>
      <c r="E4874" s="11"/>
    </row>
    <row r="4875" spans="3:5" x14ac:dyDescent="0.25">
      <c r="C4875" s="12">
        <v>1374.4</v>
      </c>
      <c r="D4875">
        <v>1.6700000000000048</v>
      </c>
      <c r="E4875" s="11"/>
    </row>
    <row r="4876" spans="3:5" x14ac:dyDescent="0.25">
      <c r="C4876" s="12">
        <v>1374.6</v>
      </c>
      <c r="D4876">
        <v>1.6699999999999977</v>
      </c>
      <c r="E4876" s="11"/>
    </row>
    <row r="4877" spans="3:5" x14ac:dyDescent="0.25">
      <c r="C4877" s="12">
        <v>1374.8</v>
      </c>
      <c r="D4877">
        <v>1.6699999999999977</v>
      </c>
      <c r="E4877" s="11"/>
    </row>
    <row r="4878" spans="3:5" x14ac:dyDescent="0.25">
      <c r="C4878" s="12">
        <v>1375</v>
      </c>
      <c r="D4878">
        <v>1.6699999999999977</v>
      </c>
      <c r="E4878" s="11"/>
    </row>
    <row r="4879" spans="3:5" x14ac:dyDescent="0.25">
      <c r="C4879" s="12">
        <v>1375.2</v>
      </c>
      <c r="D4879">
        <v>1.6700000000000048</v>
      </c>
      <c r="E4879" s="11"/>
    </row>
    <row r="4880" spans="3:5" x14ac:dyDescent="0.25">
      <c r="C4880" s="12">
        <v>1375.4</v>
      </c>
      <c r="D4880">
        <v>1.6799999999999957</v>
      </c>
      <c r="E4880" s="11"/>
    </row>
    <row r="4881" spans="3:5" x14ac:dyDescent="0.25">
      <c r="C4881" s="12">
        <v>1375.6</v>
      </c>
      <c r="D4881">
        <v>1.6800000000000028</v>
      </c>
      <c r="E4881" s="11"/>
    </row>
    <row r="4882" spans="3:5" x14ac:dyDescent="0.25">
      <c r="C4882" s="12">
        <v>1375.8</v>
      </c>
      <c r="D4882">
        <v>1.6800000000000028</v>
      </c>
      <c r="E4882" s="11"/>
    </row>
    <row r="4883" spans="3:5" x14ac:dyDescent="0.25">
      <c r="C4883" s="12">
        <v>1376</v>
      </c>
      <c r="D4883">
        <v>1.6900000000000008</v>
      </c>
      <c r="E4883" s="11"/>
    </row>
    <row r="4884" spans="3:5" x14ac:dyDescent="0.25">
      <c r="C4884" s="12">
        <v>1376.2</v>
      </c>
      <c r="D4884">
        <v>1.6900000000000008</v>
      </c>
      <c r="E4884" s="11"/>
    </row>
    <row r="4885" spans="3:5" x14ac:dyDescent="0.25">
      <c r="C4885" s="12">
        <v>1376.4</v>
      </c>
      <c r="D4885">
        <v>1.6999999999999988</v>
      </c>
      <c r="E4885" s="11"/>
    </row>
    <row r="4886" spans="3:5" x14ac:dyDescent="0.25">
      <c r="C4886" s="12">
        <v>1376.6</v>
      </c>
      <c r="D4886">
        <v>1.6900000000000008</v>
      </c>
      <c r="E4886" s="11"/>
    </row>
    <row r="4887" spans="3:5" x14ac:dyDescent="0.25">
      <c r="C4887" s="12">
        <v>1376.8</v>
      </c>
      <c r="D4887">
        <v>1.6900000000000008</v>
      </c>
      <c r="E4887" s="11"/>
    </row>
    <row r="4888" spans="3:5" x14ac:dyDescent="0.25">
      <c r="C4888" s="12">
        <v>1377</v>
      </c>
      <c r="D4888">
        <v>1.6999999999999988</v>
      </c>
      <c r="E4888" s="11"/>
    </row>
    <row r="4889" spans="3:5" x14ac:dyDescent="0.25">
      <c r="C4889" s="12">
        <v>1377.2</v>
      </c>
      <c r="D4889">
        <v>1.6899999999999937</v>
      </c>
      <c r="E4889" s="11"/>
    </row>
    <row r="4890" spans="3:5" x14ac:dyDescent="0.25">
      <c r="C4890" s="12">
        <v>1377.4</v>
      </c>
      <c r="D4890">
        <v>1.6999999999999988</v>
      </c>
      <c r="E4890" s="11"/>
    </row>
    <row r="4891" spans="3:5" x14ac:dyDescent="0.25">
      <c r="C4891" s="12">
        <v>1377.6</v>
      </c>
      <c r="D4891">
        <v>1.6999999999999988</v>
      </c>
      <c r="E4891" s="11"/>
    </row>
    <row r="4892" spans="3:5" x14ac:dyDescent="0.25">
      <c r="C4892" s="12">
        <v>1377.8</v>
      </c>
      <c r="D4892">
        <v>1.7099999999999969</v>
      </c>
      <c r="E4892" s="11"/>
    </row>
    <row r="4893" spans="3:5" x14ac:dyDescent="0.25">
      <c r="C4893" s="12">
        <v>1378</v>
      </c>
      <c r="D4893">
        <v>1.7099999999999969</v>
      </c>
      <c r="E4893" s="11"/>
    </row>
    <row r="4894" spans="3:5" x14ac:dyDescent="0.25">
      <c r="C4894" s="12">
        <v>1378.2</v>
      </c>
      <c r="D4894">
        <v>1.720000000000002</v>
      </c>
      <c r="E4894" s="11"/>
    </row>
    <row r="4895" spans="3:5" x14ac:dyDescent="0.25">
      <c r="C4895" s="12">
        <v>1378.4</v>
      </c>
      <c r="D4895">
        <v>1.7099999999999969</v>
      </c>
      <c r="E4895" s="11"/>
    </row>
    <row r="4896" spans="3:5" x14ac:dyDescent="0.25">
      <c r="C4896" s="12">
        <v>1378.6</v>
      </c>
      <c r="D4896">
        <v>1.7099999999999969</v>
      </c>
      <c r="E4896" s="11"/>
    </row>
    <row r="4897" spans="3:5" x14ac:dyDescent="0.25">
      <c r="C4897" s="12">
        <v>1378.8</v>
      </c>
      <c r="D4897">
        <v>1.710000000000004</v>
      </c>
      <c r="E4897" s="11"/>
    </row>
    <row r="4898" spans="3:5" x14ac:dyDescent="0.25">
      <c r="C4898" s="12">
        <v>1379</v>
      </c>
      <c r="D4898">
        <v>1.720000000000002</v>
      </c>
      <c r="E4898" s="11"/>
    </row>
    <row r="4899" spans="3:5" x14ac:dyDescent="0.25">
      <c r="C4899" s="12">
        <v>1379.2</v>
      </c>
      <c r="D4899">
        <v>1.7099999999999969</v>
      </c>
      <c r="E4899" s="11"/>
    </row>
    <row r="4900" spans="3:5" x14ac:dyDescent="0.25">
      <c r="C4900" s="12">
        <v>1379.4</v>
      </c>
      <c r="D4900">
        <v>1.720000000000002</v>
      </c>
      <c r="E4900" s="11"/>
    </row>
    <row r="4901" spans="3:5" x14ac:dyDescent="0.25">
      <c r="C4901" s="12">
        <v>1379.6</v>
      </c>
      <c r="D4901">
        <v>1.720000000000002</v>
      </c>
      <c r="E4901" s="11"/>
    </row>
    <row r="4902" spans="3:5" x14ac:dyDescent="0.25">
      <c r="C4902" s="12">
        <v>1379.8</v>
      </c>
      <c r="D4902">
        <v>1.73</v>
      </c>
      <c r="E4902" s="11"/>
    </row>
    <row r="4903" spans="3:5" x14ac:dyDescent="0.25">
      <c r="C4903" s="12">
        <v>1380</v>
      </c>
      <c r="D4903">
        <v>1.749999999999996</v>
      </c>
      <c r="E4903" s="11"/>
    </row>
    <row r="4904" spans="3:5" x14ac:dyDescent="0.25">
      <c r="C4904" s="12">
        <v>1380.2</v>
      </c>
      <c r="D4904">
        <v>1.7600000000000011</v>
      </c>
      <c r="E4904" s="11"/>
    </row>
    <row r="4905" spans="3:5" x14ac:dyDescent="0.25">
      <c r="C4905" s="12">
        <v>1380.4</v>
      </c>
      <c r="D4905">
        <v>1.7600000000000011</v>
      </c>
      <c r="E4905" s="11"/>
    </row>
    <row r="4906" spans="3:5" x14ac:dyDescent="0.25">
      <c r="C4906" s="12">
        <v>1380.6</v>
      </c>
      <c r="D4906">
        <v>1.7600000000000011</v>
      </c>
      <c r="E4906" s="11"/>
    </row>
    <row r="4907" spans="3:5" x14ac:dyDescent="0.25">
      <c r="C4907" s="12">
        <v>1380.8</v>
      </c>
      <c r="D4907">
        <v>1.749999999999996</v>
      </c>
      <c r="E4907" s="11"/>
    </row>
    <row r="4908" spans="3:5" x14ac:dyDescent="0.25">
      <c r="C4908" s="12">
        <v>1381</v>
      </c>
      <c r="D4908">
        <v>1.739999999999998</v>
      </c>
      <c r="E4908" s="11"/>
    </row>
    <row r="4909" spans="3:5" x14ac:dyDescent="0.25">
      <c r="C4909" s="12">
        <v>1381.2</v>
      </c>
      <c r="D4909">
        <v>1.739999999999998</v>
      </c>
      <c r="E4909" s="11"/>
    </row>
    <row r="4910" spans="3:5" x14ac:dyDescent="0.25">
      <c r="C4910" s="12">
        <v>1381.4</v>
      </c>
      <c r="D4910">
        <v>1.739999999999998</v>
      </c>
      <c r="E4910" s="11"/>
    </row>
    <row r="4911" spans="3:5" x14ac:dyDescent="0.25">
      <c r="C4911" s="12">
        <v>1381.6</v>
      </c>
      <c r="D4911">
        <v>1.739999999999998</v>
      </c>
      <c r="E4911" s="11"/>
    </row>
    <row r="4912" spans="3:5" x14ac:dyDescent="0.25">
      <c r="C4912" s="12">
        <v>1381.8</v>
      </c>
      <c r="D4912">
        <v>1.7500000000000031</v>
      </c>
      <c r="E4912" s="11"/>
    </row>
    <row r="4913" spans="3:5" x14ac:dyDescent="0.25">
      <c r="C4913" s="12">
        <v>1382</v>
      </c>
      <c r="D4913">
        <v>1.7600000000000011</v>
      </c>
      <c r="E4913" s="11"/>
    </row>
    <row r="4914" spans="3:5" x14ac:dyDescent="0.25">
      <c r="C4914" s="12">
        <v>1382.2</v>
      </c>
      <c r="D4914">
        <v>1.7699999999999991</v>
      </c>
      <c r="E4914" s="11"/>
    </row>
    <row r="4915" spans="3:5" x14ac:dyDescent="0.25">
      <c r="C4915" s="12">
        <v>1382.4</v>
      </c>
      <c r="D4915">
        <v>1.7800000000000042</v>
      </c>
      <c r="E4915" s="11"/>
    </row>
    <row r="4916" spans="3:5" x14ac:dyDescent="0.25">
      <c r="C4916" s="12">
        <v>1382.6</v>
      </c>
      <c r="D4916">
        <v>1.7699999999999991</v>
      </c>
      <c r="E4916" s="11"/>
    </row>
    <row r="4917" spans="3:5" x14ac:dyDescent="0.25">
      <c r="C4917" s="12">
        <v>1382.8</v>
      </c>
      <c r="D4917">
        <v>1.7600000000000011</v>
      </c>
      <c r="E4917" s="11"/>
    </row>
    <row r="4918" spans="3:5" x14ac:dyDescent="0.25">
      <c r="C4918" s="12">
        <v>1383</v>
      </c>
      <c r="D4918">
        <v>1.7500000000000031</v>
      </c>
      <c r="E4918" s="11"/>
    </row>
    <row r="4919" spans="3:5" x14ac:dyDescent="0.25">
      <c r="C4919" s="12">
        <v>1383.2</v>
      </c>
      <c r="D4919">
        <v>1.7500000000000031</v>
      </c>
      <c r="E4919" s="11"/>
    </row>
    <row r="4920" spans="3:5" x14ac:dyDescent="0.25">
      <c r="C4920" s="12">
        <v>1383.4</v>
      </c>
      <c r="D4920">
        <v>1.7500000000000031</v>
      </c>
      <c r="E4920" s="11"/>
    </row>
    <row r="4921" spans="3:5" x14ac:dyDescent="0.25">
      <c r="C4921" s="12">
        <v>1383.6</v>
      </c>
      <c r="D4921">
        <v>1.7500000000000031</v>
      </c>
      <c r="E4921" s="11"/>
    </row>
    <row r="4922" spans="3:5" x14ac:dyDescent="0.25">
      <c r="C4922" s="12">
        <v>1383.8</v>
      </c>
      <c r="D4922">
        <v>1.749999999999996</v>
      </c>
      <c r="E4922" s="11"/>
    </row>
    <row r="4923" spans="3:5" x14ac:dyDescent="0.25">
      <c r="C4923" s="12">
        <v>1384</v>
      </c>
      <c r="D4923">
        <v>1.7600000000000011</v>
      </c>
      <c r="E4923" s="11"/>
    </row>
    <row r="4924" spans="3:5" x14ac:dyDescent="0.25">
      <c r="C4924" s="12">
        <v>1384.2</v>
      </c>
      <c r="D4924">
        <v>1.749999999999996</v>
      </c>
      <c r="E4924" s="11"/>
    </row>
    <row r="4925" spans="3:5" x14ac:dyDescent="0.25">
      <c r="C4925" s="12">
        <v>1384.4</v>
      </c>
      <c r="D4925">
        <v>1.759999999999994</v>
      </c>
      <c r="E4925" s="11"/>
    </row>
    <row r="4926" spans="3:5" x14ac:dyDescent="0.25">
      <c r="C4926" s="12">
        <v>1384.6</v>
      </c>
      <c r="D4926">
        <v>1.7600000000000011</v>
      </c>
      <c r="E4926" s="11"/>
    </row>
    <row r="4927" spans="3:5" x14ac:dyDescent="0.25">
      <c r="C4927" s="12">
        <v>1384.8</v>
      </c>
      <c r="D4927">
        <v>1.7699999999999991</v>
      </c>
      <c r="E4927" s="11"/>
    </row>
    <row r="4928" spans="3:5" x14ac:dyDescent="0.25">
      <c r="C4928" s="12">
        <v>1385</v>
      </c>
      <c r="D4928">
        <v>1.7699999999999991</v>
      </c>
      <c r="E4928" s="11"/>
    </row>
    <row r="4929" spans="3:5" x14ac:dyDescent="0.25">
      <c r="C4929" s="12">
        <v>1385.2</v>
      </c>
      <c r="D4929">
        <v>1.7600000000000011</v>
      </c>
      <c r="E4929" s="11"/>
    </row>
    <row r="4930" spans="3:5" x14ac:dyDescent="0.25">
      <c r="C4930" s="12">
        <v>1385.4</v>
      </c>
      <c r="D4930">
        <v>1.749999999999996</v>
      </c>
      <c r="E4930" s="11"/>
    </row>
    <row r="4931" spans="3:5" x14ac:dyDescent="0.25">
      <c r="C4931" s="12">
        <v>1385.6</v>
      </c>
      <c r="D4931">
        <v>1.7600000000000011</v>
      </c>
      <c r="E4931" s="11"/>
    </row>
    <row r="4932" spans="3:5" x14ac:dyDescent="0.25">
      <c r="C4932" s="12">
        <v>1385.8</v>
      </c>
      <c r="D4932">
        <v>1.7600000000000011</v>
      </c>
      <c r="E4932" s="11"/>
    </row>
    <row r="4933" spans="3:5" x14ac:dyDescent="0.25">
      <c r="C4933" s="12">
        <v>1386</v>
      </c>
      <c r="D4933">
        <v>1.749999999999996</v>
      </c>
      <c r="E4933" s="11"/>
    </row>
    <row r="4934" spans="3:5" x14ac:dyDescent="0.25">
      <c r="C4934" s="12">
        <v>1386.2</v>
      </c>
      <c r="D4934">
        <v>1.7500000000000031</v>
      </c>
      <c r="E4934" s="11"/>
    </row>
    <row r="4935" spans="3:5" x14ac:dyDescent="0.25">
      <c r="C4935" s="12">
        <v>1386.4</v>
      </c>
      <c r="D4935">
        <v>1.7500000000000031</v>
      </c>
      <c r="E4935" s="11"/>
    </row>
    <row r="4936" spans="3:5" x14ac:dyDescent="0.25">
      <c r="C4936" s="12">
        <v>1386.6</v>
      </c>
      <c r="D4936">
        <v>1.7500000000000031</v>
      </c>
      <c r="E4936" s="11"/>
    </row>
    <row r="4937" spans="3:5" x14ac:dyDescent="0.25">
      <c r="C4937" s="12">
        <v>1386.8</v>
      </c>
      <c r="D4937">
        <v>1.749999999999996</v>
      </c>
      <c r="E4937" s="11"/>
    </row>
    <row r="4938" spans="3:5" x14ac:dyDescent="0.25">
      <c r="C4938" s="12">
        <v>1387</v>
      </c>
      <c r="D4938">
        <v>1.7500000000000031</v>
      </c>
      <c r="E4938" s="11"/>
    </row>
    <row r="4939" spans="3:5" x14ac:dyDescent="0.25">
      <c r="C4939" s="12">
        <v>1387.2</v>
      </c>
      <c r="D4939">
        <v>1.7600000000000011</v>
      </c>
      <c r="E4939" s="11"/>
    </row>
    <row r="4940" spans="3:5" x14ac:dyDescent="0.25">
      <c r="C4940" s="12">
        <v>1387.4</v>
      </c>
      <c r="D4940">
        <v>1.7699999999999991</v>
      </c>
      <c r="E4940" s="11"/>
    </row>
    <row r="4941" spans="3:5" x14ac:dyDescent="0.25">
      <c r="C4941" s="12">
        <v>1387.6</v>
      </c>
      <c r="D4941">
        <v>1.7699999999999991</v>
      </c>
      <c r="E4941" s="11"/>
    </row>
    <row r="4942" spans="3:5" x14ac:dyDescent="0.25">
      <c r="C4942" s="12">
        <v>1387.8</v>
      </c>
      <c r="D4942">
        <v>1.7799999999999971</v>
      </c>
      <c r="E4942" s="11"/>
    </row>
    <row r="4943" spans="3:5" x14ac:dyDescent="0.25">
      <c r="C4943" s="12">
        <v>1388</v>
      </c>
      <c r="D4943">
        <v>1.7699999999999991</v>
      </c>
      <c r="E4943" s="11"/>
    </row>
    <row r="4944" spans="3:5" x14ac:dyDescent="0.25">
      <c r="C4944" s="12">
        <v>1388.2</v>
      </c>
      <c r="D4944">
        <v>1.7699999999999991</v>
      </c>
      <c r="E4944" s="11"/>
    </row>
    <row r="4945" spans="3:5" x14ac:dyDescent="0.25">
      <c r="C4945" s="12">
        <v>1388.4</v>
      </c>
      <c r="D4945">
        <v>1.7600000000000011</v>
      </c>
      <c r="E4945" s="11"/>
    </row>
    <row r="4946" spans="3:5" x14ac:dyDescent="0.25">
      <c r="C4946" s="12">
        <v>1388.6</v>
      </c>
      <c r="D4946">
        <v>1.7600000000000011</v>
      </c>
      <c r="E4946" s="11"/>
    </row>
    <row r="4947" spans="3:5" x14ac:dyDescent="0.25">
      <c r="C4947" s="12">
        <v>1388.8</v>
      </c>
      <c r="D4947">
        <v>1.7699999999999991</v>
      </c>
      <c r="E4947" s="11"/>
    </row>
    <row r="4948" spans="3:5" x14ac:dyDescent="0.25">
      <c r="C4948" s="12">
        <v>1389</v>
      </c>
      <c r="D4948">
        <v>1.7699999999999991</v>
      </c>
      <c r="E4948" s="11"/>
    </row>
    <row r="4949" spans="3:5" x14ac:dyDescent="0.25">
      <c r="C4949" s="12">
        <v>1389.2</v>
      </c>
      <c r="D4949">
        <v>1.7600000000000011</v>
      </c>
      <c r="E4949" s="11"/>
    </row>
    <row r="4950" spans="3:5" x14ac:dyDescent="0.25">
      <c r="C4950" s="12">
        <v>1389.4</v>
      </c>
      <c r="D4950">
        <v>1.7600000000000011</v>
      </c>
      <c r="E4950" s="11"/>
    </row>
    <row r="4951" spans="3:5" x14ac:dyDescent="0.25">
      <c r="C4951" s="12">
        <v>1389.6</v>
      </c>
      <c r="D4951">
        <v>1.7699999999999991</v>
      </c>
      <c r="E4951" s="11"/>
    </row>
    <row r="4952" spans="3:5" x14ac:dyDescent="0.25">
      <c r="C4952" s="12">
        <v>1389.8</v>
      </c>
      <c r="D4952">
        <v>1.7600000000000011</v>
      </c>
      <c r="E4952" s="11"/>
    </row>
    <row r="4953" spans="3:5" x14ac:dyDescent="0.25">
      <c r="C4953" s="12">
        <v>1390</v>
      </c>
      <c r="D4953">
        <v>1.7600000000000011</v>
      </c>
      <c r="E4953" s="11"/>
    </row>
    <row r="4954" spans="3:5" x14ac:dyDescent="0.25">
      <c r="C4954" s="12">
        <v>1390.2</v>
      </c>
      <c r="D4954">
        <v>1.7600000000000011</v>
      </c>
      <c r="E4954" s="11"/>
    </row>
    <row r="4955" spans="3:5" x14ac:dyDescent="0.25">
      <c r="C4955" s="12">
        <v>1390.4</v>
      </c>
      <c r="D4955">
        <v>1.7699999999999991</v>
      </c>
      <c r="E4955" s="11"/>
    </row>
    <row r="4956" spans="3:5" x14ac:dyDescent="0.25">
      <c r="C4956" s="12">
        <v>1390.6</v>
      </c>
      <c r="D4956">
        <v>1.7699999999999991</v>
      </c>
      <c r="E4956" s="11"/>
    </row>
    <row r="4957" spans="3:5" x14ac:dyDescent="0.25">
      <c r="C4957" s="12">
        <v>1390.8</v>
      </c>
      <c r="D4957">
        <v>1.759999999999994</v>
      </c>
      <c r="E4957" s="11"/>
    </row>
    <row r="4958" spans="3:5" x14ac:dyDescent="0.25">
      <c r="C4958" s="12">
        <v>1391</v>
      </c>
      <c r="D4958">
        <v>1.7699999999999991</v>
      </c>
      <c r="E4958" s="11"/>
    </row>
    <row r="4959" spans="3:5" x14ac:dyDescent="0.25">
      <c r="C4959" s="12">
        <v>1391.2</v>
      </c>
      <c r="D4959">
        <v>1.7699999999999991</v>
      </c>
      <c r="E4959" s="11"/>
    </row>
    <row r="4960" spans="3:5" x14ac:dyDescent="0.25">
      <c r="C4960" s="12">
        <v>1391.4</v>
      </c>
      <c r="D4960">
        <v>1.7699999999999991</v>
      </c>
      <c r="E4960" s="11"/>
    </row>
    <row r="4961" spans="3:5" x14ac:dyDescent="0.25">
      <c r="C4961" s="12">
        <v>1391.6</v>
      </c>
      <c r="D4961">
        <v>1.7699999999999991</v>
      </c>
      <c r="E4961" s="11"/>
    </row>
    <row r="4962" spans="3:5" x14ac:dyDescent="0.25">
      <c r="C4962" s="12">
        <v>1391.8</v>
      </c>
      <c r="D4962">
        <v>1.7799999999999971</v>
      </c>
      <c r="E4962" s="11"/>
    </row>
    <row r="4963" spans="3:5" x14ac:dyDescent="0.25">
      <c r="C4963" s="12">
        <v>1392</v>
      </c>
      <c r="D4963">
        <v>1.7900000000000023</v>
      </c>
      <c r="E4963" s="11"/>
    </row>
    <row r="4964" spans="3:5" x14ac:dyDescent="0.25">
      <c r="C4964" s="12">
        <v>1392.2</v>
      </c>
      <c r="D4964">
        <v>1.7900000000000023</v>
      </c>
      <c r="E4964" s="11"/>
    </row>
    <row r="4965" spans="3:5" x14ac:dyDescent="0.25">
      <c r="C4965" s="12">
        <v>1392.4</v>
      </c>
      <c r="D4965">
        <v>1.7900000000000023</v>
      </c>
      <c r="E4965" s="11"/>
    </row>
    <row r="4966" spans="3:5" x14ac:dyDescent="0.25">
      <c r="C4966" s="12">
        <v>1392.6</v>
      </c>
      <c r="D4966">
        <v>1.7800000000000042</v>
      </c>
      <c r="E4966" s="11"/>
    </row>
    <row r="4967" spans="3:5" x14ac:dyDescent="0.25">
      <c r="C4967" s="12">
        <v>1392.8</v>
      </c>
      <c r="D4967">
        <v>1.7699999999999991</v>
      </c>
      <c r="E4967" s="11"/>
    </row>
    <row r="4968" spans="3:5" x14ac:dyDescent="0.25">
      <c r="C4968" s="12">
        <v>1393</v>
      </c>
      <c r="D4968">
        <v>1.7699999999999991</v>
      </c>
      <c r="E4968" s="11"/>
    </row>
    <row r="4969" spans="3:5" x14ac:dyDescent="0.25">
      <c r="C4969" s="12">
        <v>1393.2</v>
      </c>
      <c r="D4969">
        <v>1.7700000000000062</v>
      </c>
      <c r="E4969" s="11"/>
    </row>
    <row r="4970" spans="3:5" x14ac:dyDescent="0.25">
      <c r="C4970" s="12">
        <v>1393.4</v>
      </c>
      <c r="D4970">
        <v>1.7800000000000042</v>
      </c>
      <c r="E4970" s="11"/>
    </row>
    <row r="4971" spans="3:5" x14ac:dyDescent="0.25">
      <c r="C4971" s="12">
        <v>1393.6</v>
      </c>
      <c r="D4971">
        <v>1.7900000000000023</v>
      </c>
      <c r="E4971" s="11"/>
    </row>
    <row r="4972" spans="3:5" x14ac:dyDescent="0.25">
      <c r="C4972" s="12">
        <v>1393.8</v>
      </c>
      <c r="D4972">
        <v>1.7799999999999971</v>
      </c>
      <c r="E4972" s="11"/>
    </row>
    <row r="4973" spans="3:5" x14ac:dyDescent="0.25">
      <c r="C4973" s="12">
        <v>1394</v>
      </c>
      <c r="D4973">
        <v>1.7799999999999971</v>
      </c>
      <c r="E4973" s="11"/>
    </row>
    <row r="4974" spans="3:5" x14ac:dyDescent="0.25">
      <c r="C4974" s="12">
        <v>1394.2</v>
      </c>
      <c r="D4974">
        <v>1.7899999999999952</v>
      </c>
      <c r="E4974" s="11"/>
    </row>
    <row r="4975" spans="3:5" x14ac:dyDescent="0.25">
      <c r="C4975" s="12">
        <v>1394.4</v>
      </c>
      <c r="D4975">
        <v>1.7899999999999952</v>
      </c>
      <c r="E4975" s="11"/>
    </row>
    <row r="4976" spans="3:5" x14ac:dyDescent="0.25">
      <c r="C4976" s="12">
        <v>1394.6</v>
      </c>
      <c r="D4976">
        <v>1.7900000000000023</v>
      </c>
      <c r="E4976" s="11"/>
    </row>
    <row r="4977" spans="3:5" x14ac:dyDescent="0.25">
      <c r="C4977" s="12">
        <v>1394.8</v>
      </c>
      <c r="D4977">
        <v>1.8000000000000003</v>
      </c>
      <c r="E4977" s="11"/>
    </row>
    <row r="4978" spans="3:5" x14ac:dyDescent="0.25">
      <c r="C4978" s="12">
        <v>1395</v>
      </c>
      <c r="D4978">
        <v>1.8000000000000003</v>
      </c>
      <c r="E4978" s="11"/>
    </row>
    <row r="4979" spans="3:5" x14ac:dyDescent="0.25">
      <c r="C4979" s="12">
        <v>1395.2</v>
      </c>
      <c r="D4979">
        <v>1.8000000000000003</v>
      </c>
      <c r="E4979" s="11"/>
    </row>
    <row r="4980" spans="3:5" x14ac:dyDescent="0.25">
      <c r="C4980" s="12">
        <v>1395.4</v>
      </c>
      <c r="D4980">
        <v>1.8000000000000003</v>
      </c>
      <c r="E4980" s="11"/>
    </row>
    <row r="4981" spans="3:5" x14ac:dyDescent="0.25">
      <c r="C4981" s="12">
        <v>1395.6</v>
      </c>
      <c r="D4981">
        <v>1.8000000000000003</v>
      </c>
      <c r="E4981" s="11"/>
    </row>
    <row r="4982" spans="3:5" x14ac:dyDescent="0.25">
      <c r="C4982" s="12">
        <v>1395.8</v>
      </c>
      <c r="D4982">
        <v>1.8000000000000003</v>
      </c>
      <c r="E4982" s="11"/>
    </row>
    <row r="4983" spans="3:5" x14ac:dyDescent="0.25">
      <c r="C4983" s="12">
        <v>1396</v>
      </c>
      <c r="D4983">
        <v>1.8099999999999983</v>
      </c>
      <c r="E4983" s="11"/>
    </row>
    <row r="4984" spans="3:5" x14ac:dyDescent="0.25">
      <c r="C4984" s="12">
        <v>1396.2</v>
      </c>
      <c r="D4984">
        <v>1.8099999999999983</v>
      </c>
      <c r="E4984" s="11"/>
    </row>
    <row r="4985" spans="3:5" x14ac:dyDescent="0.25">
      <c r="C4985" s="12">
        <v>1396.4</v>
      </c>
      <c r="D4985">
        <v>1.8200000000000034</v>
      </c>
      <c r="E4985" s="11"/>
    </row>
    <row r="4986" spans="3:5" x14ac:dyDescent="0.25">
      <c r="C4986" s="12">
        <v>1396.6</v>
      </c>
      <c r="D4986">
        <v>1.8099999999999983</v>
      </c>
      <c r="E4986" s="11"/>
    </row>
    <row r="4987" spans="3:5" x14ac:dyDescent="0.25">
      <c r="C4987" s="12">
        <v>1396.8</v>
      </c>
      <c r="D4987">
        <v>1.8099999999999983</v>
      </c>
      <c r="E4987" s="11"/>
    </row>
    <row r="4988" spans="3:5" x14ac:dyDescent="0.25">
      <c r="C4988" s="12">
        <v>1397</v>
      </c>
      <c r="D4988">
        <v>1.8099999999999983</v>
      </c>
      <c r="E4988" s="11"/>
    </row>
    <row r="4989" spans="3:5" x14ac:dyDescent="0.25">
      <c r="C4989" s="12">
        <v>1397.2</v>
      </c>
      <c r="D4989">
        <v>1.8099999999999983</v>
      </c>
      <c r="E4989" s="11"/>
    </row>
    <row r="4990" spans="3:5" x14ac:dyDescent="0.25">
      <c r="C4990" s="12">
        <v>1397.4</v>
      </c>
      <c r="D4990">
        <v>1.8099999999999983</v>
      </c>
      <c r="E4990" s="11"/>
    </row>
    <row r="4991" spans="3:5" x14ac:dyDescent="0.25">
      <c r="C4991" s="12">
        <v>1397.6</v>
      </c>
      <c r="D4991">
        <v>1.8000000000000003</v>
      </c>
      <c r="E4991" s="11"/>
    </row>
    <row r="4992" spans="3:5" x14ac:dyDescent="0.25">
      <c r="C4992" s="12">
        <v>1397.8</v>
      </c>
      <c r="D4992">
        <v>1.8099999999999983</v>
      </c>
      <c r="E4992" s="11"/>
    </row>
    <row r="4993" spans="3:5" x14ac:dyDescent="0.25">
      <c r="C4993" s="12">
        <v>1398</v>
      </c>
      <c r="D4993">
        <v>1.8099999999999983</v>
      </c>
      <c r="E4993" s="11"/>
    </row>
    <row r="4994" spans="3:5" x14ac:dyDescent="0.25">
      <c r="C4994" s="12">
        <v>1398.2</v>
      </c>
      <c r="D4994">
        <v>1.8199999999999963</v>
      </c>
      <c r="E4994" s="11"/>
    </row>
    <row r="4995" spans="3:5" x14ac:dyDescent="0.25">
      <c r="C4995" s="12">
        <v>1398.4</v>
      </c>
      <c r="D4995">
        <v>1.8099999999999983</v>
      </c>
      <c r="E4995" s="11"/>
    </row>
    <row r="4996" spans="3:5" x14ac:dyDescent="0.25">
      <c r="C4996" s="12">
        <v>1398.6</v>
      </c>
      <c r="D4996">
        <v>1.8200000000000034</v>
      </c>
      <c r="E4996" s="11"/>
    </row>
    <row r="4997" spans="3:5" x14ac:dyDescent="0.25">
      <c r="C4997" s="12">
        <v>1398.8</v>
      </c>
      <c r="D4997">
        <v>1.8099999999999983</v>
      </c>
      <c r="E4997" s="11"/>
    </row>
    <row r="4998" spans="3:5" x14ac:dyDescent="0.25">
      <c r="C4998" s="12">
        <v>1399</v>
      </c>
      <c r="D4998">
        <v>1.8099999999999983</v>
      </c>
      <c r="E4998" s="11"/>
    </row>
    <row r="4999" spans="3:5" x14ac:dyDescent="0.25">
      <c r="C4999" s="12">
        <v>1399.2</v>
      </c>
      <c r="D4999">
        <v>1.8199999999999963</v>
      </c>
      <c r="E4999" s="11"/>
    </row>
    <row r="5000" spans="3:5" x14ac:dyDescent="0.25">
      <c r="C5000" s="12">
        <v>1399.4</v>
      </c>
      <c r="D5000">
        <v>1.8200000000000034</v>
      </c>
      <c r="E5000" s="11"/>
    </row>
    <row r="5001" spans="3:5" x14ac:dyDescent="0.25">
      <c r="C5001" s="12">
        <v>1399.6</v>
      </c>
      <c r="D5001">
        <v>1.8200000000000034</v>
      </c>
      <c r="E5001" s="11"/>
    </row>
    <row r="5002" spans="3:5" x14ac:dyDescent="0.25">
      <c r="C5002" s="12">
        <v>1399.8</v>
      </c>
      <c r="D5002">
        <v>1.8199999999999963</v>
      </c>
      <c r="E5002" s="11"/>
    </row>
    <row r="5003" spans="3:5" x14ac:dyDescent="0.25">
      <c r="C5003" s="12">
        <v>1400</v>
      </c>
      <c r="D5003">
        <v>1.8300000000000014</v>
      </c>
      <c r="E5003" s="11"/>
    </row>
    <row r="5004" spans="3:5" x14ac:dyDescent="0.25">
      <c r="C5004" s="12">
        <v>1400.2</v>
      </c>
      <c r="D5004">
        <v>1.8299999999999943</v>
      </c>
      <c r="E5004" s="11"/>
    </row>
    <row r="5005" spans="3:5" x14ac:dyDescent="0.25">
      <c r="C5005" s="12">
        <v>1400.4</v>
      </c>
      <c r="D5005">
        <v>1.8300000000000014</v>
      </c>
      <c r="E5005" s="11"/>
    </row>
    <row r="5006" spans="3:5" x14ac:dyDescent="0.25">
      <c r="C5006" s="12">
        <v>1400.6</v>
      </c>
      <c r="D5006">
        <v>1.8300000000000014</v>
      </c>
      <c r="E5006" s="11"/>
    </row>
    <row r="5007" spans="3:5" x14ac:dyDescent="0.25">
      <c r="C5007" s="12">
        <v>1400.8</v>
      </c>
      <c r="D5007">
        <v>1.8299999999999943</v>
      </c>
      <c r="E5007" s="11"/>
    </row>
    <row r="5008" spans="3:5" x14ac:dyDescent="0.25">
      <c r="C5008" s="12">
        <v>1401</v>
      </c>
      <c r="D5008">
        <v>1.8200000000000034</v>
      </c>
      <c r="E5008" s="11"/>
    </row>
    <row r="5009" spans="3:5" x14ac:dyDescent="0.25">
      <c r="C5009" s="12">
        <v>1401.2</v>
      </c>
      <c r="D5009">
        <v>1.8200000000000034</v>
      </c>
      <c r="E5009" s="11"/>
    </row>
    <row r="5010" spans="3:5" x14ac:dyDescent="0.25">
      <c r="C5010" s="12">
        <v>1401.4</v>
      </c>
      <c r="D5010">
        <v>1.8199999999999963</v>
      </c>
      <c r="E5010" s="11"/>
    </row>
    <row r="5011" spans="3:5" x14ac:dyDescent="0.25">
      <c r="C5011" s="12">
        <v>1401.6</v>
      </c>
      <c r="D5011">
        <v>1.8199999999999963</v>
      </c>
      <c r="E5011" s="11"/>
    </row>
    <row r="5012" spans="3:5" x14ac:dyDescent="0.25">
      <c r="C5012" s="12">
        <v>1401.8</v>
      </c>
      <c r="D5012">
        <v>1.8099999999999983</v>
      </c>
      <c r="E5012" s="11"/>
    </row>
    <row r="5013" spans="3:5" x14ac:dyDescent="0.25">
      <c r="C5013" s="12">
        <v>1402</v>
      </c>
      <c r="D5013">
        <v>1.8200000000000034</v>
      </c>
      <c r="E5013" s="11"/>
    </row>
    <row r="5014" spans="3:5" x14ac:dyDescent="0.25">
      <c r="C5014" s="12">
        <v>1402.2</v>
      </c>
      <c r="D5014">
        <v>1.8099999999999983</v>
      </c>
      <c r="E5014" s="11"/>
    </row>
    <row r="5015" spans="3:5" x14ac:dyDescent="0.25">
      <c r="C5015" s="12">
        <v>1402.4</v>
      </c>
      <c r="D5015">
        <v>1.8199999999999963</v>
      </c>
      <c r="E5015" s="11"/>
    </row>
    <row r="5016" spans="3:5" x14ac:dyDescent="0.25">
      <c r="C5016" s="12">
        <v>1402.6</v>
      </c>
      <c r="D5016">
        <v>1.8199999999999963</v>
      </c>
      <c r="E5016" s="11"/>
    </row>
    <row r="5017" spans="3:5" x14ac:dyDescent="0.25">
      <c r="C5017" s="12">
        <v>1402.8</v>
      </c>
      <c r="D5017">
        <v>1.8200000000000034</v>
      </c>
      <c r="E5017" s="11"/>
    </row>
    <row r="5018" spans="3:5" x14ac:dyDescent="0.25">
      <c r="C5018" s="12">
        <v>1403</v>
      </c>
      <c r="D5018">
        <v>1.8200000000000034</v>
      </c>
      <c r="E5018" s="11"/>
    </row>
    <row r="5019" spans="3:5" x14ac:dyDescent="0.25">
      <c r="C5019" s="12">
        <v>1403.2</v>
      </c>
      <c r="D5019">
        <v>1.8200000000000034</v>
      </c>
      <c r="E5019" s="11"/>
    </row>
    <row r="5020" spans="3:5" x14ac:dyDescent="0.25">
      <c r="C5020" s="12">
        <v>1403.4</v>
      </c>
      <c r="D5020">
        <v>1.8200000000000034</v>
      </c>
      <c r="E5020" s="11"/>
    </row>
    <row r="5021" spans="3:5" x14ac:dyDescent="0.25">
      <c r="C5021" s="12">
        <v>1403.6</v>
      </c>
      <c r="D5021">
        <v>1.8199999999999963</v>
      </c>
      <c r="E5021" s="11"/>
    </row>
    <row r="5022" spans="3:5" x14ac:dyDescent="0.25">
      <c r="C5022" s="12">
        <v>1403.8</v>
      </c>
      <c r="D5022">
        <v>1.8300000000000014</v>
      </c>
      <c r="E5022" s="11"/>
    </row>
    <row r="5023" spans="3:5" x14ac:dyDescent="0.25">
      <c r="C5023" s="12">
        <v>1404</v>
      </c>
      <c r="D5023">
        <v>1.8200000000000034</v>
      </c>
      <c r="E5023" s="11"/>
    </row>
    <row r="5024" spans="3:5" x14ac:dyDescent="0.25">
      <c r="C5024" s="12">
        <v>1404.2</v>
      </c>
      <c r="D5024">
        <v>1.8399999999999994</v>
      </c>
      <c r="E5024" s="11"/>
    </row>
    <row r="5025" spans="3:5" x14ac:dyDescent="0.25">
      <c r="C5025" s="12">
        <v>1404.4</v>
      </c>
      <c r="D5025">
        <v>1.8399999999999994</v>
      </c>
      <c r="E5025" s="11"/>
    </row>
    <row r="5026" spans="3:5" x14ac:dyDescent="0.25">
      <c r="C5026" s="12">
        <v>1404.6</v>
      </c>
      <c r="D5026">
        <v>1.8500000000000045</v>
      </c>
      <c r="E5026" s="11"/>
    </row>
    <row r="5027" spans="3:5" x14ac:dyDescent="0.25">
      <c r="C5027" s="12">
        <v>1404.8</v>
      </c>
      <c r="D5027">
        <v>1.8500000000000045</v>
      </c>
      <c r="E5027" s="11"/>
    </row>
    <row r="5028" spans="3:5" x14ac:dyDescent="0.25">
      <c r="C5028" s="12">
        <v>1405</v>
      </c>
      <c r="D5028">
        <v>1.8499999999999974</v>
      </c>
      <c r="E5028" s="11"/>
    </row>
    <row r="5029" spans="3:5" x14ac:dyDescent="0.25">
      <c r="C5029" s="12">
        <v>1405.2</v>
      </c>
      <c r="D5029">
        <v>1.8399999999999994</v>
      </c>
      <c r="E5029" s="11"/>
    </row>
    <row r="5030" spans="3:5" x14ac:dyDescent="0.25">
      <c r="C5030" s="12">
        <v>1405.4</v>
      </c>
      <c r="D5030">
        <v>1.8299999999999943</v>
      </c>
      <c r="E5030" s="11"/>
    </row>
    <row r="5031" spans="3:5" x14ac:dyDescent="0.25">
      <c r="C5031" s="12">
        <v>1405.6</v>
      </c>
      <c r="D5031">
        <v>1.8300000000000014</v>
      </c>
      <c r="E5031" s="11"/>
    </row>
    <row r="5032" spans="3:5" x14ac:dyDescent="0.25">
      <c r="C5032" s="12">
        <v>1405.8</v>
      </c>
      <c r="D5032">
        <v>1.8199999999999963</v>
      </c>
      <c r="E5032" s="11"/>
    </row>
    <row r="5033" spans="3:5" x14ac:dyDescent="0.25">
      <c r="C5033" s="12">
        <v>1406</v>
      </c>
      <c r="D5033">
        <v>1.8300000000000014</v>
      </c>
      <c r="E5033" s="11"/>
    </row>
    <row r="5034" spans="3:5" x14ac:dyDescent="0.25">
      <c r="C5034" s="12">
        <v>1406.2</v>
      </c>
      <c r="D5034">
        <v>1.8300000000000014</v>
      </c>
      <c r="E5034" s="11"/>
    </row>
    <row r="5035" spans="3:5" x14ac:dyDescent="0.25">
      <c r="C5035" s="12">
        <v>1406.4</v>
      </c>
      <c r="D5035">
        <v>1.8200000000000034</v>
      </c>
      <c r="E5035" s="11"/>
    </row>
    <row r="5036" spans="3:5" x14ac:dyDescent="0.25">
      <c r="C5036" s="12">
        <v>1406.6</v>
      </c>
      <c r="D5036">
        <v>1.8300000000000014</v>
      </c>
      <c r="E5036" s="11"/>
    </row>
    <row r="5037" spans="3:5" x14ac:dyDescent="0.25">
      <c r="C5037" s="12">
        <v>1406.8</v>
      </c>
      <c r="D5037">
        <v>1.8299999999999943</v>
      </c>
      <c r="E5037" s="11"/>
    </row>
    <row r="5038" spans="3:5" x14ac:dyDescent="0.25">
      <c r="C5038" s="12">
        <v>1407</v>
      </c>
      <c r="D5038">
        <v>1.8300000000000014</v>
      </c>
      <c r="E5038" s="11"/>
    </row>
    <row r="5039" spans="3:5" x14ac:dyDescent="0.25">
      <c r="C5039" s="12">
        <v>1407.2</v>
      </c>
      <c r="D5039">
        <v>1.8199999999999963</v>
      </c>
      <c r="E5039" s="11"/>
    </row>
    <row r="5040" spans="3:5" x14ac:dyDescent="0.25">
      <c r="C5040" s="12">
        <v>1407.4</v>
      </c>
      <c r="D5040">
        <v>1.8200000000000034</v>
      </c>
      <c r="E5040" s="11"/>
    </row>
    <row r="5041" spans="3:5" x14ac:dyDescent="0.25">
      <c r="C5041" s="12">
        <v>1407.6</v>
      </c>
      <c r="D5041">
        <v>1.8200000000000034</v>
      </c>
      <c r="E5041" s="11"/>
    </row>
    <row r="5042" spans="3:5" x14ac:dyDescent="0.25">
      <c r="C5042" s="12">
        <v>1407.8</v>
      </c>
      <c r="D5042">
        <v>1.8200000000000034</v>
      </c>
      <c r="E5042" s="11"/>
    </row>
    <row r="5043" spans="3:5" x14ac:dyDescent="0.25">
      <c r="C5043" s="12">
        <v>1408</v>
      </c>
      <c r="D5043">
        <v>1.8200000000000034</v>
      </c>
      <c r="E5043" s="11"/>
    </row>
    <row r="5044" spans="3:5" x14ac:dyDescent="0.25">
      <c r="C5044" s="12">
        <v>1408.2</v>
      </c>
      <c r="D5044">
        <v>1.8199999999999963</v>
      </c>
      <c r="E5044" s="11"/>
    </row>
    <row r="5045" spans="3:5" x14ac:dyDescent="0.25">
      <c r="C5045" s="12">
        <v>1408.4</v>
      </c>
      <c r="D5045">
        <v>1.8199999999999963</v>
      </c>
      <c r="E5045" s="11"/>
    </row>
    <row r="5046" spans="3:5" x14ac:dyDescent="0.25">
      <c r="C5046" s="12">
        <v>1408.6</v>
      </c>
      <c r="D5046">
        <v>1.8200000000000034</v>
      </c>
      <c r="E5046" s="11"/>
    </row>
    <row r="5047" spans="3:5" x14ac:dyDescent="0.25">
      <c r="C5047" s="12">
        <v>1408.8</v>
      </c>
      <c r="D5047">
        <v>1.8300000000000014</v>
      </c>
      <c r="E5047" s="11"/>
    </row>
    <row r="5048" spans="3:5" x14ac:dyDescent="0.25">
      <c r="C5048" s="12">
        <v>1409</v>
      </c>
      <c r="D5048">
        <v>1.8399999999999994</v>
      </c>
      <c r="E5048" s="11"/>
    </row>
    <row r="5049" spans="3:5" x14ac:dyDescent="0.25">
      <c r="C5049" s="12">
        <v>1409.2</v>
      </c>
      <c r="D5049">
        <v>1.8399999999999994</v>
      </c>
      <c r="E5049" s="11"/>
    </row>
    <row r="5050" spans="3:5" x14ac:dyDescent="0.25">
      <c r="C5050" s="12">
        <v>1409.4</v>
      </c>
      <c r="D5050">
        <v>1.8399999999999994</v>
      </c>
      <c r="E5050" s="11"/>
    </row>
    <row r="5051" spans="3:5" x14ac:dyDescent="0.25">
      <c r="C5051" s="12">
        <v>1409.6</v>
      </c>
      <c r="D5051">
        <v>1.8300000000000014</v>
      </c>
      <c r="E5051" s="11"/>
    </row>
    <row r="5052" spans="3:5" x14ac:dyDescent="0.25">
      <c r="C5052" s="12">
        <v>1409.8</v>
      </c>
      <c r="D5052">
        <v>1.8300000000000014</v>
      </c>
      <c r="E5052" s="11"/>
    </row>
    <row r="5053" spans="3:5" x14ac:dyDescent="0.25">
      <c r="C5053" s="12">
        <v>1410</v>
      </c>
      <c r="D5053">
        <v>1.8200000000000034</v>
      </c>
      <c r="E5053" s="11"/>
    </row>
    <row r="5054" spans="3:5" x14ac:dyDescent="0.25">
      <c r="C5054" s="12">
        <v>1410.2</v>
      </c>
      <c r="D5054">
        <v>1.8200000000000034</v>
      </c>
      <c r="E5054" s="11"/>
    </row>
    <row r="5055" spans="3:5" x14ac:dyDescent="0.25">
      <c r="C5055" s="12">
        <v>1410.4</v>
      </c>
      <c r="D5055">
        <v>1.8200000000000034</v>
      </c>
      <c r="E5055" s="11"/>
    </row>
    <row r="5056" spans="3:5" x14ac:dyDescent="0.25">
      <c r="C5056" s="12">
        <v>1410.6</v>
      </c>
      <c r="D5056">
        <v>1.8200000000000034</v>
      </c>
      <c r="E5056" s="11"/>
    </row>
    <row r="5057" spans="3:5" x14ac:dyDescent="0.25">
      <c r="C5057" s="12">
        <v>1410.8</v>
      </c>
      <c r="D5057">
        <v>1.8200000000000034</v>
      </c>
      <c r="E5057" s="11"/>
    </row>
    <row r="5058" spans="3:5" x14ac:dyDescent="0.25">
      <c r="C5058" s="12">
        <v>1411</v>
      </c>
      <c r="D5058">
        <v>1.8200000000000034</v>
      </c>
      <c r="E5058" s="11"/>
    </row>
    <row r="5059" spans="3:5" x14ac:dyDescent="0.25">
      <c r="C5059" s="12">
        <v>1411.2</v>
      </c>
      <c r="D5059">
        <v>1.8100000000000054</v>
      </c>
      <c r="E5059" s="11"/>
    </row>
    <row r="5060" spans="3:5" x14ac:dyDescent="0.25">
      <c r="C5060" s="12">
        <v>1411.4</v>
      </c>
      <c r="D5060">
        <v>1.8100000000000054</v>
      </c>
      <c r="E5060" s="11"/>
    </row>
    <row r="5061" spans="3:5" x14ac:dyDescent="0.25">
      <c r="C5061" s="12">
        <v>1411.6</v>
      </c>
      <c r="D5061">
        <v>1.8199999999999963</v>
      </c>
      <c r="E5061" s="11"/>
    </row>
    <row r="5062" spans="3:5" x14ac:dyDescent="0.25">
      <c r="C5062" s="12">
        <v>1411.8</v>
      </c>
      <c r="D5062">
        <v>1.8200000000000034</v>
      </c>
      <c r="E5062" s="11"/>
    </row>
    <row r="5063" spans="3:5" x14ac:dyDescent="0.25">
      <c r="C5063" s="12">
        <v>1412</v>
      </c>
      <c r="D5063">
        <v>1.8200000000000034</v>
      </c>
      <c r="E5063" s="11"/>
    </row>
    <row r="5064" spans="3:5" x14ac:dyDescent="0.25">
      <c r="C5064" s="12">
        <v>1412.2</v>
      </c>
      <c r="D5064">
        <v>1.8200000000000034</v>
      </c>
      <c r="E5064" s="11"/>
    </row>
    <row r="5065" spans="3:5" x14ac:dyDescent="0.25">
      <c r="C5065" s="12">
        <v>1412.4</v>
      </c>
      <c r="D5065">
        <v>1.8199999999999963</v>
      </c>
      <c r="E5065" s="11"/>
    </row>
    <row r="5066" spans="3:5" x14ac:dyDescent="0.25">
      <c r="C5066" s="12">
        <v>1412.6</v>
      </c>
      <c r="D5066">
        <v>1.8200000000000034</v>
      </c>
      <c r="E5066" s="11"/>
    </row>
    <row r="5067" spans="3:5" x14ac:dyDescent="0.25">
      <c r="C5067" s="12">
        <v>1412.8</v>
      </c>
      <c r="D5067">
        <v>1.8200000000000034</v>
      </c>
      <c r="E5067" s="11"/>
    </row>
    <row r="5068" spans="3:5" x14ac:dyDescent="0.25">
      <c r="C5068" s="12">
        <v>1413</v>
      </c>
      <c r="D5068">
        <v>1.8199999999999963</v>
      </c>
      <c r="E5068" s="11"/>
    </row>
    <row r="5069" spans="3:5" x14ac:dyDescent="0.25">
      <c r="C5069" s="12">
        <v>1413.2</v>
      </c>
      <c r="D5069">
        <v>1.8199999999999963</v>
      </c>
      <c r="E5069" s="11"/>
    </row>
    <row r="5070" spans="3:5" x14ac:dyDescent="0.25">
      <c r="C5070" s="12">
        <v>1413.4</v>
      </c>
      <c r="D5070">
        <v>1.8199999999999963</v>
      </c>
      <c r="E5070" s="11"/>
    </row>
    <row r="5071" spans="3:5" x14ac:dyDescent="0.25">
      <c r="C5071" s="12">
        <v>1413.6</v>
      </c>
      <c r="D5071">
        <v>1.8199999999999963</v>
      </c>
      <c r="E5071" s="11"/>
    </row>
    <row r="5072" spans="3:5" x14ac:dyDescent="0.25">
      <c r="C5072" s="12">
        <v>1413.8</v>
      </c>
      <c r="D5072">
        <v>1.8199999999999963</v>
      </c>
      <c r="E5072" s="11"/>
    </row>
    <row r="5073" spans="3:5" x14ac:dyDescent="0.25">
      <c r="C5073" s="12">
        <v>1414</v>
      </c>
      <c r="D5073">
        <v>1.8299999999999943</v>
      </c>
      <c r="E5073" s="11"/>
    </row>
    <row r="5074" spans="3:5" x14ac:dyDescent="0.25">
      <c r="C5074" s="12">
        <v>1414.2</v>
      </c>
      <c r="D5074">
        <v>1.8099999999999983</v>
      </c>
      <c r="E5074" s="11"/>
    </row>
    <row r="5075" spans="3:5" x14ac:dyDescent="0.25">
      <c r="C5075" s="12">
        <v>1414.4</v>
      </c>
      <c r="D5075">
        <v>1.8099999999999983</v>
      </c>
      <c r="E5075" s="11"/>
    </row>
    <row r="5076" spans="3:5" x14ac:dyDescent="0.25">
      <c r="C5076" s="12">
        <v>1414.6</v>
      </c>
      <c r="D5076">
        <v>1.8099999999999983</v>
      </c>
      <c r="E5076" s="11"/>
    </row>
    <row r="5077" spans="3:5" x14ac:dyDescent="0.25">
      <c r="C5077" s="12">
        <v>1414.8</v>
      </c>
      <c r="D5077">
        <v>1.8099999999999983</v>
      </c>
      <c r="E5077" s="11"/>
    </row>
    <row r="5078" spans="3:5" x14ac:dyDescent="0.25">
      <c r="C5078" s="12">
        <v>1415</v>
      </c>
      <c r="D5078">
        <v>1.8100000000000054</v>
      </c>
      <c r="E5078" s="11"/>
    </row>
    <row r="5079" spans="3:5" x14ac:dyDescent="0.25">
      <c r="C5079" s="12">
        <v>1415.2</v>
      </c>
      <c r="D5079">
        <v>1.8099999999999983</v>
      </c>
      <c r="E5079" s="11"/>
    </row>
    <row r="5080" spans="3:5" x14ac:dyDescent="0.25">
      <c r="C5080" s="12">
        <v>1415.4</v>
      </c>
      <c r="D5080">
        <v>1.8099999999999983</v>
      </c>
      <c r="E5080" s="11"/>
    </row>
    <row r="5081" spans="3:5" x14ac:dyDescent="0.25">
      <c r="C5081" s="12">
        <v>1415.6</v>
      </c>
      <c r="D5081">
        <v>1.8099999999999983</v>
      </c>
      <c r="E5081" s="11"/>
    </row>
    <row r="5082" spans="3:5" x14ac:dyDescent="0.25">
      <c r="C5082" s="12">
        <v>1415.8</v>
      </c>
      <c r="D5082">
        <v>1.8199999999999963</v>
      </c>
      <c r="E5082" s="11"/>
    </row>
    <row r="5083" spans="3:5" x14ac:dyDescent="0.25">
      <c r="C5083" s="12">
        <v>1416</v>
      </c>
      <c r="D5083">
        <v>1.8199999999999963</v>
      </c>
      <c r="E5083" s="11"/>
    </row>
    <row r="5084" spans="3:5" x14ac:dyDescent="0.25">
      <c r="C5084" s="12">
        <v>1416.2</v>
      </c>
      <c r="D5084">
        <v>1.8099999999999983</v>
      </c>
      <c r="E5084" s="11"/>
    </row>
    <row r="5085" spans="3:5" x14ac:dyDescent="0.25">
      <c r="C5085" s="12">
        <v>1416.4</v>
      </c>
      <c r="D5085">
        <v>1.8099999999999983</v>
      </c>
      <c r="E5085" s="11"/>
    </row>
    <row r="5086" spans="3:5" x14ac:dyDescent="0.25">
      <c r="C5086" s="12">
        <v>1416.6</v>
      </c>
      <c r="D5086">
        <v>1.8000000000000003</v>
      </c>
      <c r="E5086" s="11"/>
    </row>
    <row r="5087" spans="3:5" x14ac:dyDescent="0.25">
      <c r="C5087" s="12">
        <v>1416.8</v>
      </c>
      <c r="D5087">
        <v>1.8100000000000054</v>
      </c>
      <c r="E5087" s="11"/>
    </row>
    <row r="5088" spans="3:5" x14ac:dyDescent="0.25">
      <c r="C5088" s="12">
        <v>1417</v>
      </c>
      <c r="D5088">
        <v>1.8099999999999983</v>
      </c>
      <c r="E5088" s="11"/>
    </row>
    <row r="5089" spans="3:5" x14ac:dyDescent="0.25">
      <c r="C5089" s="12">
        <v>1417.2</v>
      </c>
      <c r="D5089">
        <v>1.8099999999999983</v>
      </c>
      <c r="E5089" s="11"/>
    </row>
    <row r="5090" spans="3:5" x14ac:dyDescent="0.25">
      <c r="C5090" s="12">
        <v>1417.4</v>
      </c>
      <c r="D5090">
        <v>1.8099999999999983</v>
      </c>
      <c r="E5090" s="11"/>
    </row>
    <row r="5091" spans="3:5" x14ac:dyDescent="0.25">
      <c r="C5091" s="12">
        <v>1417.6</v>
      </c>
      <c r="D5091">
        <v>1.8000000000000003</v>
      </c>
      <c r="E5091" s="11"/>
    </row>
    <row r="5092" spans="3:5" x14ac:dyDescent="0.25">
      <c r="C5092" s="12">
        <v>1417.8</v>
      </c>
      <c r="D5092">
        <v>1.8000000000000003</v>
      </c>
      <c r="E5092" s="11"/>
    </row>
    <row r="5093" spans="3:5" x14ac:dyDescent="0.25">
      <c r="C5093" s="12">
        <v>1418</v>
      </c>
      <c r="D5093">
        <v>1.7899999999999952</v>
      </c>
      <c r="E5093" s="11"/>
    </row>
    <row r="5094" spans="3:5" x14ac:dyDescent="0.25">
      <c r="C5094" s="12">
        <v>1418.2</v>
      </c>
      <c r="D5094">
        <v>1.8000000000000003</v>
      </c>
      <c r="E5094" s="11"/>
    </row>
    <row r="5095" spans="3:5" x14ac:dyDescent="0.25">
      <c r="C5095" s="12">
        <v>1418.4</v>
      </c>
      <c r="D5095">
        <v>1.8000000000000003</v>
      </c>
      <c r="E5095" s="11"/>
    </row>
    <row r="5096" spans="3:5" x14ac:dyDescent="0.25">
      <c r="C5096" s="12">
        <v>1418.6</v>
      </c>
      <c r="D5096">
        <v>1.8000000000000003</v>
      </c>
      <c r="E5096" s="11"/>
    </row>
    <row r="5097" spans="3:5" x14ac:dyDescent="0.25">
      <c r="C5097" s="12">
        <v>1418.8</v>
      </c>
      <c r="D5097">
        <v>1.8000000000000003</v>
      </c>
      <c r="E5097" s="11"/>
    </row>
    <row r="5098" spans="3:5" x14ac:dyDescent="0.25">
      <c r="C5098" s="12">
        <v>1419</v>
      </c>
      <c r="D5098">
        <v>1.8099999999999983</v>
      </c>
      <c r="E5098" s="11"/>
    </row>
    <row r="5099" spans="3:5" x14ac:dyDescent="0.25">
      <c r="C5099" s="12">
        <v>1419.2</v>
      </c>
      <c r="D5099">
        <v>1.8000000000000003</v>
      </c>
      <c r="E5099" s="11"/>
    </row>
    <row r="5100" spans="3:5" x14ac:dyDescent="0.25">
      <c r="C5100" s="12">
        <v>1419.4</v>
      </c>
      <c r="D5100">
        <v>1.8099999999999983</v>
      </c>
      <c r="E5100" s="11"/>
    </row>
    <row r="5101" spans="3:5" x14ac:dyDescent="0.25">
      <c r="C5101" s="12">
        <v>1419.6</v>
      </c>
      <c r="D5101">
        <v>1.8000000000000003</v>
      </c>
      <c r="E5101" s="11"/>
    </row>
    <row r="5102" spans="3:5" x14ac:dyDescent="0.25">
      <c r="C5102" s="12">
        <v>1419.8</v>
      </c>
      <c r="D5102">
        <v>1.8000000000000003</v>
      </c>
      <c r="E5102" s="11"/>
    </row>
    <row r="5103" spans="3:5" x14ac:dyDescent="0.25">
      <c r="C5103" s="12">
        <v>1420</v>
      </c>
      <c r="D5103">
        <v>1.8000000000000003</v>
      </c>
      <c r="E5103" s="11"/>
    </row>
    <row r="5104" spans="3:5" x14ac:dyDescent="0.25">
      <c r="C5104" s="12">
        <v>1420.2</v>
      </c>
      <c r="D5104">
        <v>1.7900000000000023</v>
      </c>
      <c r="E5104" s="11"/>
    </row>
    <row r="5105" spans="3:5" x14ac:dyDescent="0.25">
      <c r="C5105" s="12">
        <v>1420.4</v>
      </c>
      <c r="D5105">
        <v>1.7900000000000023</v>
      </c>
      <c r="E5105" s="11"/>
    </row>
    <row r="5106" spans="3:5" x14ac:dyDescent="0.25">
      <c r="C5106" s="12">
        <v>1420.6</v>
      </c>
      <c r="D5106">
        <v>1.7900000000000023</v>
      </c>
      <c r="E5106" s="11"/>
    </row>
    <row r="5107" spans="3:5" x14ac:dyDescent="0.25">
      <c r="C5107" s="12">
        <v>1420.8</v>
      </c>
      <c r="D5107">
        <v>1.7900000000000023</v>
      </c>
      <c r="E5107" s="11"/>
    </row>
    <row r="5108" spans="3:5" x14ac:dyDescent="0.25">
      <c r="C5108" s="12">
        <v>1421</v>
      </c>
      <c r="D5108">
        <v>1.7900000000000023</v>
      </c>
      <c r="E5108" s="11"/>
    </row>
    <row r="5109" spans="3:5" x14ac:dyDescent="0.25">
      <c r="C5109" s="12">
        <v>1421.2</v>
      </c>
      <c r="D5109">
        <v>1.7900000000000023</v>
      </c>
      <c r="E5109" s="11"/>
    </row>
    <row r="5110" spans="3:5" x14ac:dyDescent="0.25">
      <c r="C5110" s="12">
        <v>1421.4</v>
      </c>
      <c r="D5110">
        <v>1.7900000000000023</v>
      </c>
      <c r="E5110" s="11"/>
    </row>
    <row r="5111" spans="3:5" x14ac:dyDescent="0.25">
      <c r="C5111" s="12">
        <v>1421.6</v>
      </c>
      <c r="D5111">
        <v>1.7800000000000042</v>
      </c>
      <c r="E5111" s="11"/>
    </row>
    <row r="5112" spans="3:5" x14ac:dyDescent="0.25">
      <c r="C5112" s="12">
        <v>1421.8</v>
      </c>
      <c r="D5112">
        <v>1.7900000000000023</v>
      </c>
      <c r="E5112" s="11"/>
    </row>
    <row r="5113" spans="3:5" x14ac:dyDescent="0.25">
      <c r="C5113" s="12">
        <v>1422</v>
      </c>
      <c r="D5113">
        <v>1.7900000000000023</v>
      </c>
      <c r="E5113" s="11"/>
    </row>
    <row r="5114" spans="3:5" x14ac:dyDescent="0.25">
      <c r="C5114" s="12">
        <v>1422.2</v>
      </c>
      <c r="D5114">
        <v>1.7799999999999971</v>
      </c>
      <c r="E5114" s="11"/>
    </row>
    <row r="5115" spans="3:5" x14ac:dyDescent="0.25">
      <c r="C5115" s="12">
        <v>1422.4</v>
      </c>
      <c r="D5115">
        <v>1.7899999999999952</v>
      </c>
      <c r="E5115" s="11"/>
    </row>
    <row r="5116" spans="3:5" x14ac:dyDescent="0.25">
      <c r="C5116" s="12">
        <v>1422.6</v>
      </c>
      <c r="D5116">
        <v>1.7800000000000042</v>
      </c>
      <c r="E5116" s="11"/>
    </row>
    <row r="5117" spans="3:5" x14ac:dyDescent="0.25">
      <c r="C5117" s="12">
        <v>1422.8</v>
      </c>
      <c r="D5117">
        <v>1.7800000000000042</v>
      </c>
      <c r="E5117" s="11"/>
    </row>
    <row r="5118" spans="3:5" x14ac:dyDescent="0.25">
      <c r="C5118" s="12">
        <v>1423</v>
      </c>
      <c r="D5118">
        <v>1.7900000000000023</v>
      </c>
      <c r="E5118" s="11"/>
    </row>
    <row r="5119" spans="3:5" x14ac:dyDescent="0.25">
      <c r="C5119" s="12">
        <v>1423.2</v>
      </c>
      <c r="D5119">
        <v>1.7799999999999971</v>
      </c>
      <c r="E5119" s="11"/>
    </row>
    <row r="5120" spans="3:5" x14ac:dyDescent="0.25">
      <c r="C5120" s="12">
        <v>1423.4</v>
      </c>
      <c r="D5120">
        <v>1.7900000000000023</v>
      </c>
      <c r="E5120" s="11"/>
    </row>
    <row r="5121" spans="3:5" x14ac:dyDescent="0.25">
      <c r="C5121" s="12">
        <v>1423.6</v>
      </c>
      <c r="D5121">
        <v>1.7899999999999952</v>
      </c>
      <c r="E5121" s="11"/>
    </row>
    <row r="5122" spans="3:5" x14ac:dyDescent="0.25">
      <c r="C5122" s="12">
        <v>1423.8</v>
      </c>
      <c r="D5122">
        <v>1.7799999999999971</v>
      </c>
      <c r="E5122" s="11"/>
    </row>
    <row r="5123" spans="3:5" x14ac:dyDescent="0.25">
      <c r="C5123" s="12">
        <v>1424</v>
      </c>
      <c r="D5123">
        <v>1.7800000000000042</v>
      </c>
      <c r="E5123" s="11"/>
    </row>
    <row r="5124" spans="3:5" x14ac:dyDescent="0.25">
      <c r="C5124" s="12">
        <v>1424.2</v>
      </c>
      <c r="D5124">
        <v>1.7799999999999971</v>
      </c>
      <c r="E5124" s="11"/>
    </row>
    <row r="5125" spans="3:5" x14ac:dyDescent="0.25">
      <c r="C5125" s="12">
        <v>1424.4</v>
      </c>
      <c r="D5125">
        <v>1.7799999999999971</v>
      </c>
      <c r="E5125" s="11"/>
    </row>
    <row r="5126" spans="3:5" x14ac:dyDescent="0.25">
      <c r="C5126" s="12">
        <v>1424.6</v>
      </c>
      <c r="D5126">
        <v>1.7799999999999971</v>
      </c>
      <c r="E5126" s="11"/>
    </row>
    <row r="5127" spans="3:5" x14ac:dyDescent="0.25">
      <c r="C5127" s="12">
        <v>1424.8</v>
      </c>
      <c r="D5127">
        <v>1.7699999999999991</v>
      </c>
      <c r="E5127" s="11"/>
    </row>
    <row r="5128" spans="3:5" x14ac:dyDescent="0.25">
      <c r="C5128" s="12">
        <v>1425</v>
      </c>
      <c r="D5128">
        <v>1.7800000000000042</v>
      </c>
      <c r="E5128" s="11"/>
    </row>
    <row r="5129" spans="3:5" x14ac:dyDescent="0.25">
      <c r="C5129" s="12">
        <v>1425.2</v>
      </c>
      <c r="D5129">
        <v>1.7800000000000042</v>
      </c>
      <c r="E5129" s="11"/>
    </row>
    <row r="5130" spans="3:5" x14ac:dyDescent="0.25">
      <c r="C5130" s="12">
        <v>1425.4</v>
      </c>
      <c r="D5130">
        <v>1.7800000000000042</v>
      </c>
      <c r="E5130" s="11"/>
    </row>
    <row r="5131" spans="3:5" x14ac:dyDescent="0.25">
      <c r="C5131" s="12">
        <v>1425.6</v>
      </c>
      <c r="D5131">
        <v>1.7800000000000042</v>
      </c>
      <c r="E5131" s="11"/>
    </row>
    <row r="5132" spans="3:5" x14ac:dyDescent="0.25">
      <c r="C5132" s="12">
        <v>1425.8</v>
      </c>
      <c r="D5132">
        <v>1.7800000000000042</v>
      </c>
      <c r="E5132" s="11"/>
    </row>
    <row r="5133" spans="3:5" x14ac:dyDescent="0.25">
      <c r="C5133" s="12">
        <v>1426</v>
      </c>
      <c r="D5133">
        <v>1.7799999999999971</v>
      </c>
      <c r="E5133" s="11"/>
    </row>
    <row r="5134" spans="3:5" x14ac:dyDescent="0.25">
      <c r="C5134" s="12">
        <v>1426.2</v>
      </c>
      <c r="D5134">
        <v>1.7799999999999971</v>
      </c>
      <c r="E5134" s="11"/>
    </row>
    <row r="5135" spans="3:5" x14ac:dyDescent="0.25">
      <c r="C5135" s="12">
        <v>1426.4</v>
      </c>
      <c r="D5135">
        <v>1.7799999999999971</v>
      </c>
      <c r="E5135" s="11"/>
    </row>
    <row r="5136" spans="3:5" x14ac:dyDescent="0.25">
      <c r="C5136" s="12">
        <v>1426.6</v>
      </c>
      <c r="D5136">
        <v>1.7800000000000042</v>
      </c>
      <c r="E5136" s="11"/>
    </row>
    <row r="5137" spans="3:5" x14ac:dyDescent="0.25">
      <c r="C5137" s="12">
        <v>1426.8</v>
      </c>
      <c r="D5137">
        <v>1.7700000000000062</v>
      </c>
      <c r="E5137" s="11"/>
    </row>
    <row r="5138" spans="3:5" x14ac:dyDescent="0.25">
      <c r="C5138" s="12">
        <v>1427</v>
      </c>
      <c r="D5138">
        <v>1.7600000000000011</v>
      </c>
      <c r="E5138" s="11"/>
    </row>
    <row r="5139" spans="3:5" x14ac:dyDescent="0.25">
      <c r="C5139" s="12">
        <v>1427.2</v>
      </c>
      <c r="D5139">
        <v>1.7699999999999991</v>
      </c>
      <c r="E5139" s="11"/>
    </row>
    <row r="5140" spans="3:5" x14ac:dyDescent="0.25">
      <c r="C5140" s="12">
        <v>1427.4</v>
      </c>
      <c r="D5140">
        <v>1.7699999999999991</v>
      </c>
      <c r="E5140" s="11"/>
    </row>
    <row r="5141" spans="3:5" x14ac:dyDescent="0.25">
      <c r="C5141" s="12">
        <v>1427.6</v>
      </c>
      <c r="D5141">
        <v>1.7600000000000011</v>
      </c>
      <c r="E5141" s="11"/>
    </row>
    <row r="5142" spans="3:5" x14ac:dyDescent="0.25">
      <c r="C5142" s="12">
        <v>1427.8</v>
      </c>
      <c r="D5142">
        <v>1.7699999999999991</v>
      </c>
      <c r="E5142" s="11"/>
    </row>
    <row r="5143" spans="3:5" x14ac:dyDescent="0.25">
      <c r="C5143" s="12">
        <v>1428</v>
      </c>
      <c r="D5143">
        <v>1.7699999999999991</v>
      </c>
      <c r="E5143" s="11"/>
    </row>
    <row r="5144" spans="3:5" x14ac:dyDescent="0.25">
      <c r="C5144" s="12">
        <v>1428.2</v>
      </c>
      <c r="D5144">
        <v>1.7600000000000011</v>
      </c>
      <c r="E5144" s="11"/>
    </row>
    <row r="5145" spans="3:5" x14ac:dyDescent="0.25">
      <c r="C5145" s="12">
        <v>1428.4</v>
      </c>
      <c r="D5145">
        <v>1.7699999999999991</v>
      </c>
      <c r="E5145" s="11"/>
    </row>
    <row r="5146" spans="3:5" x14ac:dyDescent="0.25">
      <c r="C5146" s="12">
        <v>1428.6</v>
      </c>
      <c r="D5146">
        <v>1.7600000000000011</v>
      </c>
      <c r="E5146" s="11"/>
    </row>
    <row r="5147" spans="3:5" x14ac:dyDescent="0.25">
      <c r="C5147" s="12">
        <v>1428.8</v>
      </c>
      <c r="D5147">
        <v>1.7699999999999991</v>
      </c>
      <c r="E5147" s="11"/>
    </row>
    <row r="5148" spans="3:5" x14ac:dyDescent="0.25">
      <c r="C5148" s="12">
        <v>1429</v>
      </c>
      <c r="D5148">
        <v>1.7699999999999991</v>
      </c>
      <c r="E5148" s="11"/>
    </row>
    <row r="5149" spans="3:5" x14ac:dyDescent="0.25">
      <c r="C5149" s="12">
        <v>1429.2</v>
      </c>
      <c r="D5149">
        <v>1.7699999999999991</v>
      </c>
      <c r="E5149" s="11"/>
    </row>
    <row r="5150" spans="3:5" x14ac:dyDescent="0.25">
      <c r="C5150" s="12">
        <v>1429.4</v>
      </c>
      <c r="D5150">
        <v>1.7699999999999991</v>
      </c>
      <c r="E5150" s="11"/>
    </row>
    <row r="5151" spans="3:5" x14ac:dyDescent="0.25">
      <c r="C5151" s="12">
        <v>1429.6</v>
      </c>
      <c r="D5151">
        <v>1.7699999999999991</v>
      </c>
      <c r="E5151" s="11"/>
    </row>
    <row r="5152" spans="3:5" x14ac:dyDescent="0.25">
      <c r="C5152" s="12">
        <v>1429.8</v>
      </c>
      <c r="D5152">
        <v>1.7600000000000011</v>
      </c>
      <c r="E5152" s="11"/>
    </row>
    <row r="5153" spans="3:5" x14ac:dyDescent="0.25">
      <c r="C5153" s="12">
        <v>1430</v>
      </c>
      <c r="D5153">
        <v>1.7600000000000011</v>
      </c>
      <c r="E5153" s="11"/>
    </row>
    <row r="5154" spans="3:5" x14ac:dyDescent="0.25">
      <c r="C5154" s="12">
        <v>1430.2</v>
      </c>
      <c r="D5154">
        <v>1.7600000000000011</v>
      </c>
      <c r="E5154" s="11"/>
    </row>
    <row r="5155" spans="3:5" x14ac:dyDescent="0.25">
      <c r="C5155" s="12">
        <v>1430.4</v>
      </c>
      <c r="D5155">
        <v>1.7600000000000011</v>
      </c>
      <c r="E5155" s="11"/>
    </row>
    <row r="5156" spans="3:5" x14ac:dyDescent="0.25">
      <c r="C5156" s="12">
        <v>1430.6</v>
      </c>
      <c r="D5156">
        <v>1.7699999999999991</v>
      </c>
      <c r="E5156" s="11"/>
    </row>
    <row r="5157" spans="3:5" x14ac:dyDescent="0.25">
      <c r="C5157" s="12">
        <v>1430.8</v>
      </c>
      <c r="D5157">
        <v>1.7699999999999991</v>
      </c>
      <c r="E5157" s="11"/>
    </row>
    <row r="5158" spans="3:5" x14ac:dyDescent="0.25">
      <c r="C5158" s="12">
        <v>1431</v>
      </c>
      <c r="D5158">
        <v>1.7600000000000011</v>
      </c>
      <c r="E5158" s="11"/>
    </row>
    <row r="5159" spans="3:5" x14ac:dyDescent="0.25">
      <c r="C5159" s="12">
        <v>1431.2</v>
      </c>
      <c r="D5159">
        <v>1.7699999999999991</v>
      </c>
      <c r="E5159" s="11"/>
    </row>
    <row r="5160" spans="3:5" x14ac:dyDescent="0.25">
      <c r="C5160" s="12">
        <v>1431.4</v>
      </c>
      <c r="D5160">
        <v>1.759999999999994</v>
      </c>
      <c r="E5160" s="11"/>
    </row>
    <row r="5161" spans="3:5" x14ac:dyDescent="0.25">
      <c r="C5161" s="12">
        <v>1431.6</v>
      </c>
      <c r="D5161">
        <v>1.7600000000000011</v>
      </c>
      <c r="E5161" s="11"/>
    </row>
    <row r="5162" spans="3:5" x14ac:dyDescent="0.25">
      <c r="C5162" s="12">
        <v>1431.8</v>
      </c>
      <c r="D5162">
        <v>1.7600000000000011</v>
      </c>
      <c r="E5162" s="11"/>
    </row>
    <row r="5163" spans="3:5" x14ac:dyDescent="0.25">
      <c r="C5163" s="12">
        <v>1432</v>
      </c>
      <c r="D5163">
        <v>1.7500000000000031</v>
      </c>
      <c r="E5163" s="11"/>
    </row>
    <row r="5164" spans="3:5" x14ac:dyDescent="0.25">
      <c r="C5164" s="12">
        <v>1432.2</v>
      </c>
      <c r="D5164">
        <v>1.7500000000000031</v>
      </c>
      <c r="E5164" s="11"/>
    </row>
    <row r="5165" spans="3:5" x14ac:dyDescent="0.25">
      <c r="C5165" s="12">
        <v>1432.4</v>
      </c>
      <c r="D5165">
        <v>1.7500000000000031</v>
      </c>
      <c r="E5165" s="11"/>
    </row>
    <row r="5166" spans="3:5" x14ac:dyDescent="0.25">
      <c r="C5166" s="12">
        <v>1432.6</v>
      </c>
      <c r="D5166">
        <v>1.7600000000000011</v>
      </c>
      <c r="E5166" s="11"/>
    </row>
    <row r="5167" spans="3:5" x14ac:dyDescent="0.25">
      <c r="C5167" s="12">
        <v>1432.8</v>
      </c>
      <c r="D5167">
        <v>1.7500000000000031</v>
      </c>
      <c r="E5167" s="11"/>
    </row>
    <row r="5168" spans="3:5" x14ac:dyDescent="0.25">
      <c r="C5168" s="12">
        <v>1433</v>
      </c>
      <c r="D5168">
        <v>1.7600000000000011</v>
      </c>
      <c r="E5168" s="11"/>
    </row>
    <row r="5169" spans="3:5" x14ac:dyDescent="0.25">
      <c r="C5169" s="12">
        <v>1433.2</v>
      </c>
      <c r="D5169">
        <v>1.7500000000000031</v>
      </c>
      <c r="E5169" s="11"/>
    </row>
    <row r="5170" spans="3:5" x14ac:dyDescent="0.25">
      <c r="C5170" s="12">
        <v>1433.4</v>
      </c>
      <c r="D5170">
        <v>1.7500000000000031</v>
      </c>
      <c r="E5170" s="11"/>
    </row>
    <row r="5171" spans="3:5" x14ac:dyDescent="0.25">
      <c r="C5171" s="12">
        <v>1433.6</v>
      </c>
      <c r="D5171">
        <v>1.749999999999996</v>
      </c>
      <c r="E5171" s="11"/>
    </row>
    <row r="5172" spans="3:5" x14ac:dyDescent="0.25">
      <c r="C5172" s="12">
        <v>1433.8</v>
      </c>
      <c r="D5172">
        <v>1.7500000000000031</v>
      </c>
      <c r="E5172" s="11"/>
    </row>
    <row r="5173" spans="3:5" x14ac:dyDescent="0.25">
      <c r="C5173" s="12">
        <v>1434</v>
      </c>
      <c r="D5173">
        <v>1.7500000000000031</v>
      </c>
      <c r="E5173" s="11"/>
    </row>
    <row r="5174" spans="3:5" x14ac:dyDescent="0.25">
      <c r="C5174" s="12">
        <v>1434.2</v>
      </c>
      <c r="D5174">
        <v>1.7500000000000031</v>
      </c>
      <c r="E5174" s="11"/>
    </row>
    <row r="5175" spans="3:5" x14ac:dyDescent="0.25">
      <c r="C5175" s="12">
        <v>1434.4</v>
      </c>
      <c r="D5175">
        <v>1.7500000000000031</v>
      </c>
      <c r="E5175" s="11"/>
    </row>
    <row r="5176" spans="3:5" x14ac:dyDescent="0.25">
      <c r="C5176" s="12">
        <v>1434.6</v>
      </c>
      <c r="D5176">
        <v>1.739999999999998</v>
      </c>
      <c r="E5176" s="11"/>
    </row>
    <row r="5177" spans="3:5" x14ac:dyDescent="0.25">
      <c r="C5177" s="12">
        <v>1434.8</v>
      </c>
      <c r="D5177">
        <v>1.739999999999998</v>
      </c>
      <c r="E5177" s="11"/>
    </row>
    <row r="5178" spans="3:5" x14ac:dyDescent="0.25">
      <c r="C5178" s="12">
        <v>1435</v>
      </c>
      <c r="D5178">
        <v>1.739999999999998</v>
      </c>
      <c r="E5178" s="11"/>
    </row>
    <row r="5179" spans="3:5" x14ac:dyDescent="0.25">
      <c r="C5179" s="12">
        <v>1435.2</v>
      </c>
      <c r="D5179">
        <v>1.739999999999998</v>
      </c>
      <c r="E5179" s="11"/>
    </row>
    <row r="5180" spans="3:5" x14ac:dyDescent="0.25">
      <c r="C5180" s="12">
        <v>1435.4</v>
      </c>
      <c r="D5180">
        <v>1.739999999999998</v>
      </c>
      <c r="E5180" s="11"/>
    </row>
    <row r="5181" spans="3:5" x14ac:dyDescent="0.25">
      <c r="C5181" s="12">
        <v>1435.6</v>
      </c>
      <c r="D5181">
        <v>1.739999999999998</v>
      </c>
      <c r="E5181" s="11"/>
    </row>
    <row r="5182" spans="3:5" x14ac:dyDescent="0.25">
      <c r="C5182" s="12">
        <v>1435.8</v>
      </c>
      <c r="D5182">
        <v>1.739999999999998</v>
      </c>
      <c r="E5182" s="11"/>
    </row>
    <row r="5183" spans="3:5" x14ac:dyDescent="0.25">
      <c r="C5183" s="12">
        <v>1436</v>
      </c>
      <c r="D5183">
        <v>1.739999999999998</v>
      </c>
      <c r="E5183" s="11"/>
    </row>
    <row r="5184" spans="3:5" x14ac:dyDescent="0.25">
      <c r="C5184" s="12">
        <v>1436.2</v>
      </c>
      <c r="D5184">
        <v>1.739999999999998</v>
      </c>
      <c r="E5184" s="11"/>
    </row>
    <row r="5185" spans="3:5" x14ac:dyDescent="0.25">
      <c r="C5185" s="12">
        <v>1436.4</v>
      </c>
      <c r="D5185">
        <v>1.73</v>
      </c>
      <c r="E5185" s="11"/>
    </row>
    <row r="5186" spans="3:5" x14ac:dyDescent="0.25">
      <c r="C5186" s="12">
        <v>1436.6</v>
      </c>
      <c r="D5186">
        <v>1.739999999999998</v>
      </c>
      <c r="E5186" s="11"/>
    </row>
    <row r="5187" spans="3:5" x14ac:dyDescent="0.25">
      <c r="C5187" s="12">
        <v>1436.8</v>
      </c>
      <c r="D5187">
        <v>1.73</v>
      </c>
      <c r="E5187" s="11"/>
    </row>
    <row r="5188" spans="3:5" x14ac:dyDescent="0.25">
      <c r="C5188" s="12">
        <v>1437</v>
      </c>
      <c r="D5188">
        <v>1.7400000000000051</v>
      </c>
      <c r="E5188" s="11"/>
    </row>
    <row r="5189" spans="3:5" x14ac:dyDescent="0.25">
      <c r="C5189" s="12">
        <v>1437.2</v>
      </c>
      <c r="D5189">
        <v>1.739999999999998</v>
      </c>
      <c r="E5189" s="11"/>
    </row>
    <row r="5190" spans="3:5" x14ac:dyDescent="0.25">
      <c r="C5190" s="12">
        <v>1437.4</v>
      </c>
      <c r="D5190">
        <v>1.739999999999998</v>
      </c>
      <c r="E5190" s="11"/>
    </row>
    <row r="5191" spans="3:5" x14ac:dyDescent="0.25">
      <c r="C5191" s="12">
        <v>1437.6</v>
      </c>
      <c r="D5191">
        <v>1.73</v>
      </c>
      <c r="E5191" s="11"/>
    </row>
    <row r="5192" spans="3:5" x14ac:dyDescent="0.25">
      <c r="C5192" s="12">
        <v>1437.8</v>
      </c>
      <c r="D5192">
        <v>1.73</v>
      </c>
      <c r="E5192" s="11"/>
    </row>
    <row r="5193" spans="3:5" x14ac:dyDescent="0.25">
      <c r="C5193" s="12">
        <v>1438</v>
      </c>
      <c r="D5193">
        <v>1.73</v>
      </c>
      <c r="E5193" s="11"/>
    </row>
    <row r="5194" spans="3:5" x14ac:dyDescent="0.25">
      <c r="C5194" s="12">
        <v>1438.2</v>
      </c>
      <c r="D5194">
        <v>1.739999999999998</v>
      </c>
      <c r="E5194" s="11"/>
    </row>
    <row r="5195" spans="3:5" x14ac:dyDescent="0.25">
      <c r="C5195" s="12">
        <v>1438.4</v>
      </c>
      <c r="D5195">
        <v>1.739999999999998</v>
      </c>
      <c r="E5195" s="11"/>
    </row>
    <row r="5196" spans="3:5" x14ac:dyDescent="0.25">
      <c r="C5196" s="12">
        <v>1438.6</v>
      </c>
      <c r="D5196">
        <v>1.73</v>
      </c>
      <c r="E5196" s="11"/>
    </row>
    <row r="5197" spans="3:5" x14ac:dyDescent="0.25">
      <c r="C5197" s="12">
        <v>1438.8</v>
      </c>
      <c r="D5197">
        <v>1.7400000000000051</v>
      </c>
      <c r="E5197" s="11"/>
    </row>
    <row r="5198" spans="3:5" x14ac:dyDescent="0.25">
      <c r="C5198" s="12">
        <v>1439</v>
      </c>
      <c r="D5198">
        <v>1.73</v>
      </c>
      <c r="E5198" s="11"/>
    </row>
    <row r="5199" spans="3:5" x14ac:dyDescent="0.25">
      <c r="C5199" s="12">
        <v>1439.2</v>
      </c>
      <c r="D5199">
        <v>1.73</v>
      </c>
      <c r="E5199" s="11"/>
    </row>
    <row r="5200" spans="3:5" x14ac:dyDescent="0.25">
      <c r="C5200" s="12">
        <v>1439.4</v>
      </c>
      <c r="D5200">
        <v>1.73</v>
      </c>
      <c r="E5200" s="11"/>
    </row>
    <row r="5201" spans="3:5" x14ac:dyDescent="0.25">
      <c r="C5201" s="12">
        <v>1439.6</v>
      </c>
      <c r="D5201">
        <v>1.73</v>
      </c>
      <c r="E5201" s="11"/>
    </row>
    <row r="5202" spans="3:5" x14ac:dyDescent="0.25">
      <c r="C5202" s="12">
        <v>1439.8</v>
      </c>
      <c r="D5202">
        <v>1.73</v>
      </c>
      <c r="E5202" s="11"/>
    </row>
    <row r="5203" spans="3:5" x14ac:dyDescent="0.25">
      <c r="C5203" s="12">
        <v>1440</v>
      </c>
      <c r="D5203">
        <v>1.73</v>
      </c>
      <c r="E5203" s="11"/>
    </row>
    <row r="5204" spans="3:5" x14ac:dyDescent="0.25">
      <c r="C5204" s="12">
        <v>1440.2</v>
      </c>
      <c r="D5204">
        <v>1.720000000000002</v>
      </c>
      <c r="E5204" s="11"/>
    </row>
    <row r="5205" spans="3:5" x14ac:dyDescent="0.25">
      <c r="C5205" s="12">
        <v>1440.4</v>
      </c>
      <c r="D5205">
        <v>1.720000000000002</v>
      </c>
      <c r="E5205" s="11"/>
    </row>
    <row r="5206" spans="3:5" x14ac:dyDescent="0.25">
      <c r="C5206" s="12">
        <v>1440.6</v>
      </c>
      <c r="D5206">
        <v>1.73</v>
      </c>
      <c r="E5206" s="11"/>
    </row>
    <row r="5207" spans="3:5" x14ac:dyDescent="0.25">
      <c r="C5207" s="12">
        <v>1440.8</v>
      </c>
      <c r="D5207">
        <v>1.73</v>
      </c>
      <c r="E5207" s="11"/>
    </row>
    <row r="5208" spans="3:5" x14ac:dyDescent="0.25">
      <c r="C5208" s="12">
        <v>1441</v>
      </c>
      <c r="D5208">
        <v>1.720000000000002</v>
      </c>
      <c r="E5208" s="11"/>
    </row>
    <row r="5209" spans="3:5" x14ac:dyDescent="0.25">
      <c r="C5209" s="12">
        <v>1441.2</v>
      </c>
      <c r="D5209">
        <v>1.720000000000002</v>
      </c>
      <c r="E5209" s="11"/>
    </row>
    <row r="5210" spans="3:5" x14ac:dyDescent="0.25">
      <c r="C5210" s="12">
        <v>1441.4</v>
      </c>
      <c r="D5210">
        <v>1.73</v>
      </c>
      <c r="E5210" s="11"/>
    </row>
    <row r="5211" spans="3:5" x14ac:dyDescent="0.25">
      <c r="C5211" s="12">
        <v>1441.6</v>
      </c>
      <c r="D5211">
        <v>1.73</v>
      </c>
      <c r="E5211" s="11"/>
    </row>
    <row r="5212" spans="3:5" x14ac:dyDescent="0.25">
      <c r="C5212" s="12">
        <v>1441.8</v>
      </c>
      <c r="D5212">
        <v>1.73</v>
      </c>
      <c r="E5212" s="11"/>
    </row>
    <row r="5213" spans="3:5" x14ac:dyDescent="0.25">
      <c r="C5213" s="12">
        <v>1442</v>
      </c>
      <c r="D5213">
        <v>1.7199999999999949</v>
      </c>
      <c r="E5213" s="11"/>
    </row>
    <row r="5214" spans="3:5" x14ac:dyDescent="0.25">
      <c r="C5214" s="12">
        <v>1442.2</v>
      </c>
      <c r="D5214">
        <v>1.73</v>
      </c>
      <c r="E5214" s="11"/>
    </row>
    <row r="5215" spans="3:5" x14ac:dyDescent="0.25">
      <c r="C5215" s="12">
        <v>1442.4</v>
      </c>
      <c r="D5215">
        <v>1.73</v>
      </c>
      <c r="E5215" s="11"/>
    </row>
    <row r="5216" spans="3:5" x14ac:dyDescent="0.25">
      <c r="C5216" s="12">
        <v>1442.6</v>
      </c>
      <c r="D5216">
        <v>1.73</v>
      </c>
      <c r="E5216" s="11"/>
    </row>
    <row r="5217" spans="3:5" x14ac:dyDescent="0.25">
      <c r="C5217" s="12">
        <v>1442.8</v>
      </c>
      <c r="D5217">
        <v>1.720000000000002</v>
      </c>
      <c r="E5217" s="11"/>
    </row>
    <row r="5218" spans="3:5" x14ac:dyDescent="0.25">
      <c r="C5218" s="12">
        <v>1443</v>
      </c>
      <c r="D5218">
        <v>1.7199999999999949</v>
      </c>
      <c r="E5218" s="11"/>
    </row>
    <row r="5219" spans="3:5" x14ac:dyDescent="0.25">
      <c r="C5219" s="12">
        <v>1443.2</v>
      </c>
      <c r="D5219">
        <v>1.720000000000002</v>
      </c>
      <c r="E5219" s="11"/>
    </row>
    <row r="5220" spans="3:5" x14ac:dyDescent="0.25">
      <c r="C5220" s="12">
        <v>1443.4</v>
      </c>
      <c r="D5220">
        <v>1.720000000000002</v>
      </c>
      <c r="E5220" s="11"/>
    </row>
    <row r="5221" spans="3:5" x14ac:dyDescent="0.25">
      <c r="C5221" s="12">
        <v>1443.6</v>
      </c>
      <c r="D5221">
        <v>1.7099999999999969</v>
      </c>
      <c r="E5221" s="11"/>
    </row>
    <row r="5222" spans="3:5" x14ac:dyDescent="0.25">
      <c r="C5222" s="12">
        <v>1443.8</v>
      </c>
      <c r="D5222">
        <v>1.7199999999999949</v>
      </c>
      <c r="E5222" s="11"/>
    </row>
    <row r="5223" spans="3:5" x14ac:dyDescent="0.25">
      <c r="C5223" s="12">
        <v>1444</v>
      </c>
      <c r="D5223">
        <v>1.7099999999999969</v>
      </c>
      <c r="E5223" s="11"/>
    </row>
    <row r="5224" spans="3:5" x14ac:dyDescent="0.25">
      <c r="C5224" s="12">
        <v>1444.2</v>
      </c>
      <c r="D5224">
        <v>1.7099999999999969</v>
      </c>
      <c r="E5224" s="11"/>
    </row>
    <row r="5225" spans="3:5" x14ac:dyDescent="0.25">
      <c r="C5225" s="12">
        <v>1444.4</v>
      </c>
      <c r="D5225">
        <v>1.7099999999999969</v>
      </c>
      <c r="E5225" s="11"/>
    </row>
    <row r="5226" spans="3:5" x14ac:dyDescent="0.25">
      <c r="C5226" s="12">
        <v>1444.6</v>
      </c>
      <c r="D5226">
        <v>1.6999999999999988</v>
      </c>
      <c r="E5226" s="11"/>
    </row>
    <row r="5227" spans="3:5" x14ac:dyDescent="0.25">
      <c r="C5227" s="12">
        <v>1444.8</v>
      </c>
      <c r="D5227">
        <v>1.710000000000004</v>
      </c>
      <c r="E5227" s="11"/>
    </row>
    <row r="5228" spans="3:5" x14ac:dyDescent="0.25">
      <c r="C5228" s="12">
        <v>1445</v>
      </c>
      <c r="D5228">
        <v>1.7099999999999969</v>
      </c>
      <c r="E5228" s="11"/>
    </row>
    <row r="5229" spans="3:5" x14ac:dyDescent="0.25">
      <c r="C5229" s="12">
        <v>1445.2</v>
      </c>
      <c r="D5229">
        <v>1.7199999999999949</v>
      </c>
      <c r="E5229" s="11"/>
    </row>
    <row r="5230" spans="3:5" x14ac:dyDescent="0.25">
      <c r="C5230" s="12">
        <v>1445.4</v>
      </c>
      <c r="D5230">
        <v>1.7199999999999949</v>
      </c>
      <c r="E5230" s="11"/>
    </row>
    <row r="5231" spans="3:5" x14ac:dyDescent="0.25">
      <c r="C5231" s="12">
        <v>1445.6</v>
      </c>
      <c r="D5231">
        <v>1.7099999999999969</v>
      </c>
      <c r="E5231" s="11"/>
    </row>
    <row r="5232" spans="3:5" x14ac:dyDescent="0.25">
      <c r="C5232" s="12">
        <v>1445.8</v>
      </c>
      <c r="D5232">
        <v>1.7099999999999969</v>
      </c>
      <c r="E5232" s="11"/>
    </row>
    <row r="5233" spans="3:5" x14ac:dyDescent="0.25">
      <c r="C5233" s="12">
        <v>1446</v>
      </c>
      <c r="D5233">
        <v>1.6999999999999988</v>
      </c>
      <c r="E5233" s="11"/>
    </row>
    <row r="5234" spans="3:5" x14ac:dyDescent="0.25">
      <c r="C5234" s="12">
        <v>1446.2</v>
      </c>
      <c r="D5234">
        <v>1.7099999999999969</v>
      </c>
      <c r="E5234" s="11"/>
    </row>
    <row r="5235" spans="3:5" x14ac:dyDescent="0.25">
      <c r="C5235" s="12">
        <v>1446.4</v>
      </c>
      <c r="D5235">
        <v>1.6999999999999988</v>
      </c>
      <c r="E5235" s="11"/>
    </row>
    <row r="5236" spans="3:5" x14ac:dyDescent="0.25">
      <c r="C5236" s="12">
        <v>1446.6</v>
      </c>
      <c r="D5236">
        <v>1.6999999999999988</v>
      </c>
      <c r="E5236" s="11"/>
    </row>
    <row r="5237" spans="3:5" x14ac:dyDescent="0.25">
      <c r="C5237" s="12">
        <v>1446.8</v>
      </c>
      <c r="D5237">
        <v>1.6999999999999988</v>
      </c>
      <c r="E5237" s="11"/>
    </row>
    <row r="5238" spans="3:5" x14ac:dyDescent="0.25">
      <c r="C5238" s="12">
        <v>1447</v>
      </c>
      <c r="D5238">
        <v>1.6999999999999988</v>
      </c>
      <c r="E5238" s="11"/>
    </row>
    <row r="5239" spans="3:5" x14ac:dyDescent="0.25">
      <c r="C5239" s="12">
        <v>1447.2</v>
      </c>
      <c r="D5239">
        <v>1.6999999999999988</v>
      </c>
      <c r="E5239" s="11"/>
    </row>
    <row r="5240" spans="3:5" x14ac:dyDescent="0.25">
      <c r="C5240" s="12">
        <v>1447.4</v>
      </c>
      <c r="D5240">
        <v>1.6999999999999988</v>
      </c>
      <c r="E5240" s="11"/>
    </row>
    <row r="5241" spans="3:5" x14ac:dyDescent="0.25">
      <c r="C5241" s="12">
        <v>1447.6</v>
      </c>
      <c r="D5241">
        <v>1.7099999999999969</v>
      </c>
      <c r="E5241" s="11"/>
    </row>
    <row r="5242" spans="3:5" x14ac:dyDescent="0.25">
      <c r="C5242" s="12">
        <v>1447.8</v>
      </c>
      <c r="D5242">
        <v>1.7099999999999969</v>
      </c>
      <c r="E5242" s="11"/>
    </row>
    <row r="5243" spans="3:5" x14ac:dyDescent="0.25">
      <c r="C5243" s="12">
        <v>1448</v>
      </c>
      <c r="D5243">
        <v>1.7099999999999969</v>
      </c>
      <c r="E5243" s="11"/>
    </row>
    <row r="5244" spans="3:5" x14ac:dyDescent="0.25">
      <c r="C5244" s="12">
        <v>1448.2</v>
      </c>
      <c r="D5244">
        <v>1.7099999999999969</v>
      </c>
      <c r="E5244" s="11"/>
    </row>
    <row r="5245" spans="3:5" x14ac:dyDescent="0.25">
      <c r="C5245" s="12">
        <v>1448.4</v>
      </c>
      <c r="D5245">
        <v>1.7099999999999969</v>
      </c>
      <c r="E5245" s="11"/>
    </row>
    <row r="5246" spans="3:5" x14ac:dyDescent="0.25">
      <c r="C5246" s="12">
        <v>1448.6</v>
      </c>
      <c r="D5246">
        <v>1.7099999999999969</v>
      </c>
      <c r="E5246" s="11"/>
    </row>
    <row r="5247" spans="3:5" x14ac:dyDescent="0.25">
      <c r="C5247" s="12">
        <v>1448.8</v>
      </c>
      <c r="D5247">
        <v>1.7099999999999969</v>
      </c>
      <c r="E5247" s="11"/>
    </row>
    <row r="5248" spans="3:5" x14ac:dyDescent="0.25">
      <c r="C5248" s="12">
        <v>1449</v>
      </c>
      <c r="D5248">
        <v>1.7099999999999969</v>
      </c>
      <c r="E5248" s="11"/>
    </row>
    <row r="5249" spans="3:5" x14ac:dyDescent="0.25">
      <c r="C5249" s="12">
        <v>1449.2</v>
      </c>
      <c r="D5249">
        <v>1.6999999999999988</v>
      </c>
      <c r="E5249" s="11"/>
    </row>
    <row r="5250" spans="3:5" x14ac:dyDescent="0.25">
      <c r="C5250" s="12">
        <v>1449.4</v>
      </c>
      <c r="D5250">
        <v>1.710000000000004</v>
      </c>
      <c r="E5250" s="11"/>
    </row>
    <row r="5251" spans="3:5" x14ac:dyDescent="0.25">
      <c r="C5251" s="12">
        <v>1449.6</v>
      </c>
      <c r="D5251">
        <v>1.700000000000006</v>
      </c>
      <c r="E5251" s="11"/>
    </row>
    <row r="5252" spans="3:5" x14ac:dyDescent="0.25">
      <c r="C5252" s="12">
        <v>1449.8</v>
      </c>
      <c r="D5252">
        <v>1.7099999999999969</v>
      </c>
      <c r="E5252" s="11"/>
    </row>
    <row r="5253" spans="3:5" x14ac:dyDescent="0.25">
      <c r="C5253" s="12">
        <v>1450</v>
      </c>
      <c r="D5253">
        <v>1.710000000000004</v>
      </c>
      <c r="E5253" s="11"/>
    </row>
    <row r="5254" spans="3:5" x14ac:dyDescent="0.25">
      <c r="C5254" s="12">
        <v>1450.2</v>
      </c>
      <c r="D5254">
        <v>1.710000000000004</v>
      </c>
      <c r="E5254" s="11"/>
    </row>
    <row r="5255" spans="3:5" x14ac:dyDescent="0.25">
      <c r="C5255" s="12">
        <v>1450.4</v>
      </c>
      <c r="D5255">
        <v>1.6999999999999988</v>
      </c>
      <c r="E5255" s="11"/>
    </row>
    <row r="5256" spans="3:5" x14ac:dyDescent="0.25">
      <c r="C5256" s="12">
        <v>1450.6</v>
      </c>
      <c r="D5256">
        <v>1.6999999999999988</v>
      </c>
      <c r="E5256" s="11"/>
    </row>
    <row r="5257" spans="3:5" x14ac:dyDescent="0.25">
      <c r="C5257" s="12">
        <v>1450.8</v>
      </c>
      <c r="D5257">
        <v>1.6999999999999988</v>
      </c>
      <c r="E5257" s="11"/>
    </row>
    <row r="5258" spans="3:5" x14ac:dyDescent="0.25">
      <c r="C5258" s="12">
        <v>1451</v>
      </c>
      <c r="D5258">
        <v>1.6999999999999988</v>
      </c>
      <c r="E5258" s="11"/>
    </row>
    <row r="5259" spans="3:5" x14ac:dyDescent="0.25">
      <c r="C5259" s="12">
        <v>1451.2</v>
      </c>
      <c r="D5259">
        <v>1.6999999999999988</v>
      </c>
      <c r="E5259" s="11"/>
    </row>
    <row r="5260" spans="3:5" x14ac:dyDescent="0.25">
      <c r="C5260" s="12">
        <v>1451.4</v>
      </c>
      <c r="D5260">
        <v>1.6900000000000008</v>
      </c>
      <c r="E5260" s="11"/>
    </row>
    <row r="5261" spans="3:5" x14ac:dyDescent="0.25">
      <c r="C5261" s="12">
        <v>1451.6</v>
      </c>
      <c r="D5261">
        <v>1.6900000000000008</v>
      </c>
      <c r="E5261" s="11"/>
    </row>
    <row r="5262" spans="3:5" x14ac:dyDescent="0.25">
      <c r="C5262" s="12">
        <v>1451.8</v>
      </c>
      <c r="D5262">
        <v>1.6900000000000008</v>
      </c>
      <c r="E5262" s="11"/>
    </row>
    <row r="5263" spans="3:5" x14ac:dyDescent="0.25">
      <c r="C5263" s="12">
        <v>1452</v>
      </c>
      <c r="D5263">
        <v>1.6900000000000008</v>
      </c>
      <c r="E5263" s="11"/>
    </row>
    <row r="5264" spans="3:5" x14ac:dyDescent="0.25">
      <c r="C5264" s="12">
        <v>1452.2</v>
      </c>
      <c r="D5264">
        <v>1.6800000000000028</v>
      </c>
      <c r="E5264" s="11"/>
    </row>
    <row r="5265" spans="3:5" x14ac:dyDescent="0.25">
      <c r="C5265" s="12">
        <v>1452.4</v>
      </c>
      <c r="D5265">
        <v>1.6900000000000008</v>
      </c>
      <c r="E5265" s="11"/>
    </row>
    <row r="5266" spans="3:5" x14ac:dyDescent="0.25">
      <c r="C5266" s="12">
        <v>1452.6</v>
      </c>
      <c r="D5266">
        <v>1.6900000000000008</v>
      </c>
      <c r="E5266" s="11"/>
    </row>
    <row r="5267" spans="3:5" x14ac:dyDescent="0.25">
      <c r="C5267" s="12">
        <v>1452.8</v>
      </c>
      <c r="D5267">
        <v>1.6900000000000008</v>
      </c>
      <c r="E5267" s="11"/>
    </row>
    <row r="5268" spans="3:5" x14ac:dyDescent="0.25">
      <c r="C5268" s="12">
        <v>1453</v>
      </c>
      <c r="D5268">
        <v>1.6900000000000008</v>
      </c>
      <c r="E5268" s="11"/>
    </row>
    <row r="5269" spans="3:5" x14ac:dyDescent="0.25">
      <c r="C5269" s="12">
        <v>1453.2</v>
      </c>
      <c r="D5269">
        <v>1.6799999999999957</v>
      </c>
      <c r="E5269" s="11"/>
    </row>
    <row r="5270" spans="3:5" x14ac:dyDescent="0.25">
      <c r="C5270" s="12">
        <v>1453.4</v>
      </c>
      <c r="D5270">
        <v>1.6799999999999957</v>
      </c>
      <c r="E5270" s="11"/>
    </row>
    <row r="5271" spans="3:5" x14ac:dyDescent="0.25">
      <c r="C5271" s="12">
        <v>1453.6</v>
      </c>
      <c r="D5271">
        <v>1.6799999999999957</v>
      </c>
      <c r="E5271" s="11"/>
    </row>
    <row r="5272" spans="3:5" x14ac:dyDescent="0.25">
      <c r="C5272" s="12">
        <v>1453.8</v>
      </c>
      <c r="D5272">
        <v>1.700000000000006</v>
      </c>
      <c r="E5272" s="11"/>
    </row>
    <row r="5273" spans="3:5" x14ac:dyDescent="0.25">
      <c r="C5273" s="12">
        <v>1454</v>
      </c>
      <c r="D5273">
        <v>1.700000000000006</v>
      </c>
      <c r="E5273" s="11"/>
    </row>
    <row r="5274" spans="3:5" x14ac:dyDescent="0.25">
      <c r="C5274" s="12">
        <v>1454.2</v>
      </c>
      <c r="D5274">
        <v>1.700000000000006</v>
      </c>
      <c r="E5274" s="11"/>
    </row>
    <row r="5275" spans="3:5" x14ac:dyDescent="0.25">
      <c r="C5275" s="12">
        <v>1454.4</v>
      </c>
      <c r="D5275">
        <v>1.6900000000000008</v>
      </c>
      <c r="E5275" s="11"/>
    </row>
    <row r="5276" spans="3:5" x14ac:dyDescent="0.25">
      <c r="C5276" s="12">
        <v>1454.6</v>
      </c>
      <c r="D5276">
        <v>1.6900000000000008</v>
      </c>
      <c r="E5276" s="11"/>
    </row>
    <row r="5277" spans="3:5" x14ac:dyDescent="0.25">
      <c r="C5277" s="12">
        <v>1454.8</v>
      </c>
      <c r="D5277">
        <v>1.6900000000000008</v>
      </c>
      <c r="E5277" s="11"/>
    </row>
    <row r="5278" spans="3:5" x14ac:dyDescent="0.25">
      <c r="C5278" s="12">
        <v>1455</v>
      </c>
      <c r="D5278">
        <v>1.6900000000000008</v>
      </c>
      <c r="E5278" s="11"/>
    </row>
    <row r="5279" spans="3:5" x14ac:dyDescent="0.25">
      <c r="C5279" s="12">
        <v>1455.2</v>
      </c>
      <c r="D5279">
        <v>1.6900000000000008</v>
      </c>
      <c r="E5279" s="11"/>
    </row>
    <row r="5280" spans="3:5" x14ac:dyDescent="0.25">
      <c r="C5280" s="12">
        <v>1455.4</v>
      </c>
      <c r="D5280">
        <v>1.6900000000000008</v>
      </c>
      <c r="E5280" s="11"/>
    </row>
    <row r="5281" spans="3:5" x14ac:dyDescent="0.25">
      <c r="C5281" s="12">
        <v>1455.6</v>
      </c>
      <c r="D5281">
        <v>1.6900000000000008</v>
      </c>
      <c r="E5281" s="11"/>
    </row>
    <row r="5282" spans="3:5" x14ac:dyDescent="0.25">
      <c r="C5282" s="12">
        <v>1455.8</v>
      </c>
      <c r="D5282">
        <v>1.6800000000000028</v>
      </c>
      <c r="E5282" s="11"/>
    </row>
    <row r="5283" spans="3:5" x14ac:dyDescent="0.25">
      <c r="C5283" s="12">
        <v>1456</v>
      </c>
      <c r="D5283">
        <v>1.6800000000000028</v>
      </c>
      <c r="E5283" s="11"/>
    </row>
    <row r="5284" spans="3:5" x14ac:dyDescent="0.25">
      <c r="C5284" s="12">
        <v>1456.2</v>
      </c>
      <c r="D5284">
        <v>1.6800000000000028</v>
      </c>
      <c r="E5284" s="11"/>
    </row>
    <row r="5285" spans="3:5" x14ac:dyDescent="0.25">
      <c r="C5285" s="12">
        <v>1456.4</v>
      </c>
      <c r="D5285">
        <v>1.6800000000000028</v>
      </c>
      <c r="E5285" s="11"/>
    </row>
    <row r="5286" spans="3:5" x14ac:dyDescent="0.25">
      <c r="C5286" s="12">
        <v>1456.6</v>
      </c>
      <c r="D5286">
        <v>1.6800000000000028</v>
      </c>
      <c r="E5286" s="11"/>
    </row>
    <row r="5287" spans="3:5" x14ac:dyDescent="0.25">
      <c r="C5287" s="12">
        <v>1456.8</v>
      </c>
      <c r="D5287">
        <v>1.6800000000000028</v>
      </c>
      <c r="E5287" s="11"/>
    </row>
    <row r="5288" spans="3:5" x14ac:dyDescent="0.25">
      <c r="C5288" s="12">
        <v>1457</v>
      </c>
      <c r="D5288">
        <v>1.6800000000000028</v>
      </c>
      <c r="E5288" s="11"/>
    </row>
    <row r="5289" spans="3:5" x14ac:dyDescent="0.25">
      <c r="C5289" s="12">
        <v>1457.2</v>
      </c>
      <c r="D5289">
        <v>1.6800000000000028</v>
      </c>
      <c r="E5289" s="11"/>
    </row>
    <row r="5290" spans="3:5" x14ac:dyDescent="0.25">
      <c r="C5290" s="12">
        <v>1457.4</v>
      </c>
      <c r="D5290">
        <v>1.6800000000000028</v>
      </c>
      <c r="E5290" s="11"/>
    </row>
    <row r="5291" spans="3:5" x14ac:dyDescent="0.25">
      <c r="C5291" s="12">
        <v>1457.6</v>
      </c>
      <c r="D5291">
        <v>1.6700000000000048</v>
      </c>
      <c r="E5291" s="11"/>
    </row>
    <row r="5292" spans="3:5" x14ac:dyDescent="0.25">
      <c r="C5292" s="12">
        <v>1457.8</v>
      </c>
      <c r="D5292">
        <v>1.6800000000000028</v>
      </c>
      <c r="E5292" s="11"/>
    </row>
    <row r="5293" spans="3:5" x14ac:dyDescent="0.25">
      <c r="C5293" s="12">
        <v>1458</v>
      </c>
      <c r="D5293">
        <v>1.6800000000000028</v>
      </c>
      <c r="E5293" s="11"/>
    </row>
    <row r="5294" spans="3:5" x14ac:dyDescent="0.25">
      <c r="C5294" s="12">
        <v>1458.2</v>
      </c>
      <c r="D5294">
        <v>1.6800000000000028</v>
      </c>
      <c r="E5294" s="11"/>
    </row>
    <row r="5295" spans="3:5" x14ac:dyDescent="0.25">
      <c r="C5295" s="12">
        <v>1458.4</v>
      </c>
      <c r="D5295">
        <v>1.6700000000000048</v>
      </c>
      <c r="E5295" s="11"/>
    </row>
    <row r="5296" spans="3:5" x14ac:dyDescent="0.25">
      <c r="C5296" s="12">
        <v>1458.6</v>
      </c>
      <c r="D5296">
        <v>1.6700000000000048</v>
      </c>
      <c r="E5296" s="11"/>
    </row>
    <row r="5297" spans="3:5" x14ac:dyDescent="0.25">
      <c r="C5297" s="12">
        <v>1458.8</v>
      </c>
      <c r="D5297">
        <v>1.6700000000000048</v>
      </c>
      <c r="E5297" s="11"/>
    </row>
    <row r="5298" spans="3:5" x14ac:dyDescent="0.25">
      <c r="C5298" s="12">
        <v>1459</v>
      </c>
      <c r="D5298">
        <v>1.6700000000000048</v>
      </c>
      <c r="E5298" s="11"/>
    </row>
    <row r="5299" spans="3:5" x14ac:dyDescent="0.25">
      <c r="C5299" s="12">
        <v>1459.2</v>
      </c>
      <c r="D5299">
        <v>1.6800000000000028</v>
      </c>
      <c r="E5299" s="11"/>
    </row>
    <row r="5300" spans="3:5" x14ac:dyDescent="0.25">
      <c r="C5300" s="12">
        <v>1459.4</v>
      </c>
      <c r="D5300">
        <v>1.6800000000000028</v>
      </c>
      <c r="E5300" s="11"/>
    </row>
    <row r="5301" spans="3:5" x14ac:dyDescent="0.25">
      <c r="C5301" s="12">
        <v>1459.6</v>
      </c>
      <c r="D5301">
        <v>1.6799999999999957</v>
      </c>
      <c r="E5301" s="11"/>
    </row>
    <row r="5302" spans="3:5" x14ac:dyDescent="0.25">
      <c r="C5302" s="12">
        <v>1459.8</v>
      </c>
      <c r="D5302">
        <v>1.6799999999999957</v>
      </c>
      <c r="E5302" s="11"/>
    </row>
    <row r="5303" spans="3:5" x14ac:dyDescent="0.25">
      <c r="C5303" s="12">
        <v>1460</v>
      </c>
      <c r="D5303">
        <v>1.6799999999999957</v>
      </c>
      <c r="E5303" s="11"/>
    </row>
    <row r="5304" spans="3:5" x14ac:dyDescent="0.25">
      <c r="C5304" s="12">
        <v>1460.2</v>
      </c>
      <c r="D5304">
        <v>1.6799999999999957</v>
      </c>
      <c r="E5304" s="11"/>
    </row>
    <row r="5305" spans="3:5" x14ac:dyDescent="0.25">
      <c r="C5305" s="12">
        <v>1460.4</v>
      </c>
      <c r="D5305">
        <v>1.6699999999999977</v>
      </c>
      <c r="E5305" s="11"/>
    </row>
    <row r="5306" spans="3:5" x14ac:dyDescent="0.25">
      <c r="C5306" s="12">
        <v>1460.6</v>
      </c>
      <c r="D5306">
        <v>1.6699999999999977</v>
      </c>
      <c r="E5306" s="11"/>
    </row>
    <row r="5307" spans="3:5" x14ac:dyDescent="0.25">
      <c r="C5307" s="12">
        <v>1460.8</v>
      </c>
      <c r="D5307">
        <v>1.6699999999999977</v>
      </c>
      <c r="E5307" s="11"/>
    </row>
    <row r="5308" spans="3:5" x14ac:dyDescent="0.25">
      <c r="C5308" s="12">
        <v>1461</v>
      </c>
      <c r="D5308">
        <v>1.6699999999999977</v>
      </c>
      <c r="E5308" s="11"/>
    </row>
    <row r="5309" spans="3:5" x14ac:dyDescent="0.25">
      <c r="C5309" s="12">
        <v>1461.2</v>
      </c>
      <c r="D5309">
        <v>1.6799999999999957</v>
      </c>
      <c r="E5309" s="11"/>
    </row>
    <row r="5310" spans="3:5" x14ac:dyDescent="0.25">
      <c r="C5310" s="12">
        <v>1461.4</v>
      </c>
      <c r="D5310">
        <v>1.6699999999999977</v>
      </c>
      <c r="E5310" s="11"/>
    </row>
    <row r="5311" spans="3:5" x14ac:dyDescent="0.25">
      <c r="C5311" s="12">
        <v>1461.6</v>
      </c>
      <c r="D5311">
        <v>1.6699999999999977</v>
      </c>
      <c r="E5311" s="11"/>
    </row>
    <row r="5312" spans="3:5" x14ac:dyDescent="0.25">
      <c r="C5312" s="12">
        <v>1461.8</v>
      </c>
      <c r="D5312">
        <v>1.6699999999999977</v>
      </c>
      <c r="E5312" s="11"/>
    </row>
    <row r="5313" spans="3:5" x14ac:dyDescent="0.25">
      <c r="C5313" s="12">
        <v>1462</v>
      </c>
      <c r="D5313">
        <v>1.6699999999999977</v>
      </c>
      <c r="E5313" s="11"/>
    </row>
    <row r="5314" spans="3:5" x14ac:dyDescent="0.25">
      <c r="C5314" s="12">
        <v>1462.2</v>
      </c>
      <c r="D5314">
        <v>1.6799999999999957</v>
      </c>
      <c r="E5314" s="11"/>
    </row>
    <row r="5315" spans="3:5" x14ac:dyDescent="0.25">
      <c r="C5315" s="12">
        <v>1462.4</v>
      </c>
      <c r="D5315">
        <v>1.6699999999999977</v>
      </c>
      <c r="E5315" s="11"/>
    </row>
    <row r="5316" spans="3:5" x14ac:dyDescent="0.25">
      <c r="C5316" s="12">
        <v>1462.6</v>
      </c>
      <c r="D5316">
        <v>1.6699999999999977</v>
      </c>
      <c r="E5316" s="11"/>
    </row>
    <row r="5317" spans="3:5" x14ac:dyDescent="0.25">
      <c r="C5317" s="12">
        <v>1462.8</v>
      </c>
      <c r="D5317">
        <v>1.6699999999999977</v>
      </c>
      <c r="E5317" s="11"/>
    </row>
    <row r="5318" spans="3:5" x14ac:dyDescent="0.25">
      <c r="C5318" s="12">
        <v>1463</v>
      </c>
      <c r="D5318">
        <v>1.6699999999999977</v>
      </c>
      <c r="E5318" s="11"/>
    </row>
    <row r="5319" spans="3:5" x14ac:dyDescent="0.25">
      <c r="C5319" s="12">
        <v>1463.2</v>
      </c>
      <c r="D5319">
        <v>1.6699999999999977</v>
      </c>
      <c r="E5319" s="11"/>
    </row>
    <row r="5320" spans="3:5" x14ac:dyDescent="0.25">
      <c r="C5320" s="12">
        <v>1463.4</v>
      </c>
      <c r="D5320">
        <v>1.6699999999999977</v>
      </c>
      <c r="E5320" s="11"/>
    </row>
    <row r="5321" spans="3:5" x14ac:dyDescent="0.25">
      <c r="C5321" s="12">
        <v>1463.6</v>
      </c>
      <c r="D5321">
        <v>1.6599999999999997</v>
      </c>
      <c r="E5321" s="11"/>
    </row>
    <row r="5322" spans="3:5" x14ac:dyDescent="0.25">
      <c r="C5322" s="12">
        <v>1463.8</v>
      </c>
      <c r="D5322">
        <v>1.6599999999999997</v>
      </c>
      <c r="E5322" s="11"/>
    </row>
    <row r="5323" spans="3:5" x14ac:dyDescent="0.25">
      <c r="C5323" s="12">
        <v>1464</v>
      </c>
      <c r="D5323">
        <v>1.6599999999999997</v>
      </c>
      <c r="E5323" s="11"/>
    </row>
    <row r="5324" spans="3:5" x14ac:dyDescent="0.25">
      <c r="C5324" s="12">
        <v>1464.2</v>
      </c>
      <c r="D5324">
        <v>1.6699999999999977</v>
      </c>
      <c r="E5324" s="11"/>
    </row>
    <row r="5325" spans="3:5" x14ac:dyDescent="0.25">
      <c r="C5325" s="12">
        <v>1464.4</v>
      </c>
      <c r="D5325">
        <v>1.6599999999999997</v>
      </c>
      <c r="E5325" s="11"/>
    </row>
    <row r="5326" spans="3:5" x14ac:dyDescent="0.25">
      <c r="C5326" s="12">
        <v>1464.6</v>
      </c>
      <c r="D5326">
        <v>1.6599999999999997</v>
      </c>
      <c r="E5326" s="11"/>
    </row>
    <row r="5327" spans="3:5" x14ac:dyDescent="0.25">
      <c r="C5327" s="12">
        <v>1464.8</v>
      </c>
      <c r="D5327">
        <v>1.6599999999999997</v>
      </c>
      <c r="E5327" s="11"/>
    </row>
    <row r="5328" spans="3:5" x14ac:dyDescent="0.25">
      <c r="C5328" s="12">
        <v>1465</v>
      </c>
      <c r="D5328">
        <v>1.6599999999999997</v>
      </c>
      <c r="E5328" s="11"/>
    </row>
    <row r="5329" spans="3:5" x14ac:dyDescent="0.25">
      <c r="C5329" s="12">
        <v>1465.2</v>
      </c>
      <c r="D5329">
        <v>1.6599999999999997</v>
      </c>
      <c r="E5329" s="11"/>
    </row>
    <row r="5330" spans="3:5" x14ac:dyDescent="0.25">
      <c r="C5330" s="12">
        <v>1465.4</v>
      </c>
      <c r="D5330">
        <v>1.6699999999999977</v>
      </c>
      <c r="E5330" s="11"/>
    </row>
    <row r="5331" spans="3:5" x14ac:dyDescent="0.25">
      <c r="C5331" s="12">
        <v>1465.6</v>
      </c>
      <c r="D5331">
        <v>1.6699999999999977</v>
      </c>
      <c r="E5331" s="11"/>
    </row>
    <row r="5332" spans="3:5" x14ac:dyDescent="0.25">
      <c r="C5332" s="12">
        <v>1465.8</v>
      </c>
      <c r="D5332">
        <v>1.6599999999999997</v>
      </c>
      <c r="E5332" s="11"/>
    </row>
    <row r="5333" spans="3:5" x14ac:dyDescent="0.25">
      <c r="C5333" s="12">
        <v>1466</v>
      </c>
      <c r="D5333">
        <v>1.6599999999999997</v>
      </c>
      <c r="E5333" s="11"/>
    </row>
    <row r="5334" spans="3:5" x14ac:dyDescent="0.25">
      <c r="C5334" s="12">
        <v>1466.2</v>
      </c>
      <c r="D5334">
        <v>1.6599999999999997</v>
      </c>
      <c r="E5334" s="11"/>
    </row>
    <row r="5335" spans="3:5" x14ac:dyDescent="0.25">
      <c r="C5335" s="12">
        <v>1466.4</v>
      </c>
      <c r="D5335">
        <v>1.6499999999999946</v>
      </c>
      <c r="E5335" s="11"/>
    </row>
    <row r="5336" spans="3:5" x14ac:dyDescent="0.25">
      <c r="C5336" s="12">
        <v>1466.6</v>
      </c>
      <c r="D5336">
        <v>1.6599999999999997</v>
      </c>
      <c r="E5336" s="11"/>
    </row>
    <row r="5337" spans="3:5" x14ac:dyDescent="0.25">
      <c r="C5337" s="12">
        <v>1466.8</v>
      </c>
      <c r="D5337">
        <v>1.6599999999999997</v>
      </c>
      <c r="E5337" s="11"/>
    </row>
    <row r="5338" spans="3:5" x14ac:dyDescent="0.25">
      <c r="C5338" s="12">
        <v>1467</v>
      </c>
      <c r="D5338">
        <v>1.6599999999999997</v>
      </c>
      <c r="E5338" s="11"/>
    </row>
    <row r="5339" spans="3:5" x14ac:dyDescent="0.25">
      <c r="C5339" s="12">
        <v>1467.2</v>
      </c>
      <c r="D5339">
        <v>1.6599999999999997</v>
      </c>
      <c r="E5339" s="11"/>
    </row>
    <row r="5340" spans="3:5" x14ac:dyDescent="0.25">
      <c r="C5340" s="12">
        <v>1467.4</v>
      </c>
      <c r="D5340">
        <v>1.6500000000000017</v>
      </c>
      <c r="E5340" s="11"/>
    </row>
    <row r="5341" spans="3:5" x14ac:dyDescent="0.25">
      <c r="C5341" s="12">
        <v>1467.6</v>
      </c>
      <c r="D5341">
        <v>1.6500000000000017</v>
      </c>
      <c r="E5341" s="11"/>
    </row>
    <row r="5342" spans="3:5" x14ac:dyDescent="0.25">
      <c r="C5342" s="12">
        <v>1467.8</v>
      </c>
      <c r="D5342">
        <v>1.6500000000000017</v>
      </c>
      <c r="E5342" s="11"/>
    </row>
    <row r="5343" spans="3:5" x14ac:dyDescent="0.25">
      <c r="C5343" s="12">
        <v>1468</v>
      </c>
      <c r="D5343">
        <v>1.6599999999999997</v>
      </c>
      <c r="E5343" s="11"/>
    </row>
    <row r="5344" spans="3:5" x14ac:dyDescent="0.25">
      <c r="C5344" s="12">
        <v>1468.2</v>
      </c>
      <c r="D5344">
        <v>1.6500000000000017</v>
      </c>
      <c r="E5344" s="11"/>
    </row>
    <row r="5345" spans="3:5" x14ac:dyDescent="0.25">
      <c r="C5345" s="12">
        <v>1468.4</v>
      </c>
      <c r="D5345">
        <v>1.6500000000000017</v>
      </c>
      <c r="E5345" s="11"/>
    </row>
    <row r="5346" spans="3:5" x14ac:dyDescent="0.25">
      <c r="C5346" s="12">
        <v>1468.6</v>
      </c>
      <c r="D5346">
        <v>1.6500000000000017</v>
      </c>
      <c r="E5346" s="11"/>
    </row>
    <row r="5347" spans="3:5" x14ac:dyDescent="0.25">
      <c r="C5347" s="12">
        <v>1468.8</v>
      </c>
      <c r="D5347">
        <v>1.6499999999999946</v>
      </c>
      <c r="E5347" s="11"/>
    </row>
    <row r="5348" spans="3:5" x14ac:dyDescent="0.25">
      <c r="C5348" s="12">
        <v>1469</v>
      </c>
      <c r="D5348">
        <v>1.6599999999999997</v>
      </c>
      <c r="E5348" s="11"/>
    </row>
    <row r="5349" spans="3:5" x14ac:dyDescent="0.25">
      <c r="C5349" s="12">
        <v>1469.2</v>
      </c>
      <c r="D5349">
        <v>1.6500000000000017</v>
      </c>
      <c r="E5349" s="11"/>
    </row>
    <row r="5350" spans="3:5" x14ac:dyDescent="0.25">
      <c r="C5350" s="12">
        <v>1469.4</v>
      </c>
      <c r="D5350">
        <v>1.6500000000000017</v>
      </c>
      <c r="E5350" s="11"/>
    </row>
    <row r="5351" spans="3:5" x14ac:dyDescent="0.25">
      <c r="C5351" s="12">
        <v>1469.6</v>
      </c>
      <c r="D5351">
        <v>1.6500000000000017</v>
      </c>
      <c r="E5351" s="11"/>
    </row>
    <row r="5352" spans="3:5" x14ac:dyDescent="0.25">
      <c r="C5352" s="12">
        <v>1469.8</v>
      </c>
      <c r="D5352">
        <v>1.6500000000000017</v>
      </c>
      <c r="E5352" s="11"/>
    </row>
    <row r="5353" spans="3:5" x14ac:dyDescent="0.25">
      <c r="C5353" s="12">
        <v>1470</v>
      </c>
      <c r="D5353">
        <v>1.6400000000000037</v>
      </c>
      <c r="E5353" s="11"/>
    </row>
    <row r="5354" spans="3:5" x14ac:dyDescent="0.25">
      <c r="C5354" s="12">
        <v>1470.2</v>
      </c>
      <c r="D5354">
        <v>1.6399999999999966</v>
      </c>
      <c r="E5354" s="11"/>
    </row>
    <row r="5355" spans="3:5" x14ac:dyDescent="0.25">
      <c r="C5355" s="12">
        <v>1470.4</v>
      </c>
      <c r="D5355">
        <v>1.6499999999999946</v>
      </c>
      <c r="E5355" s="11"/>
    </row>
    <row r="5356" spans="3:5" x14ac:dyDescent="0.25">
      <c r="C5356" s="12">
        <v>1470.6</v>
      </c>
      <c r="D5356">
        <v>1.6499999999999946</v>
      </c>
      <c r="E5356" s="11"/>
    </row>
    <row r="5357" spans="3:5" x14ac:dyDescent="0.25">
      <c r="C5357" s="12">
        <v>1470.8</v>
      </c>
      <c r="D5357">
        <v>1.6500000000000017</v>
      </c>
      <c r="E5357" s="11"/>
    </row>
    <row r="5358" spans="3:5" x14ac:dyDescent="0.25">
      <c r="C5358" s="12">
        <v>1471</v>
      </c>
      <c r="D5358">
        <v>1.6500000000000017</v>
      </c>
      <c r="E5358" s="11"/>
    </row>
    <row r="5359" spans="3:5" x14ac:dyDescent="0.25">
      <c r="C5359" s="12">
        <v>1471.2</v>
      </c>
      <c r="D5359">
        <v>1.6399999999999966</v>
      </c>
      <c r="E5359" s="11"/>
    </row>
    <row r="5360" spans="3:5" x14ac:dyDescent="0.25">
      <c r="C5360" s="12">
        <v>1471.4</v>
      </c>
      <c r="D5360">
        <v>1.6399999999999966</v>
      </c>
      <c r="E5360" s="11"/>
    </row>
    <row r="5361" spans="3:5" x14ac:dyDescent="0.25">
      <c r="C5361" s="12">
        <v>1471.6</v>
      </c>
      <c r="D5361">
        <v>1.6400000000000037</v>
      </c>
      <c r="E5361" s="11"/>
    </row>
    <row r="5362" spans="3:5" x14ac:dyDescent="0.25">
      <c r="C5362" s="12">
        <v>1471.8</v>
      </c>
      <c r="D5362">
        <v>1.6399999999999966</v>
      </c>
      <c r="E5362" s="11"/>
    </row>
    <row r="5363" spans="3:5" x14ac:dyDescent="0.25">
      <c r="C5363" s="12">
        <v>1472</v>
      </c>
      <c r="D5363">
        <v>1.6399999999999966</v>
      </c>
      <c r="E5363" s="11"/>
    </row>
    <row r="5364" spans="3:5" x14ac:dyDescent="0.25">
      <c r="C5364" s="12">
        <v>1472.2</v>
      </c>
      <c r="D5364">
        <v>1.6499999999999946</v>
      </c>
      <c r="E5364" s="11"/>
    </row>
    <row r="5365" spans="3:5" x14ac:dyDescent="0.25">
      <c r="C5365" s="12">
        <v>1472.4</v>
      </c>
      <c r="D5365">
        <v>1.6500000000000017</v>
      </c>
      <c r="E5365" s="11"/>
    </row>
    <row r="5366" spans="3:5" x14ac:dyDescent="0.25">
      <c r="C5366" s="12">
        <v>1472.6</v>
      </c>
      <c r="D5366">
        <v>1.6500000000000017</v>
      </c>
      <c r="E5366" s="11"/>
    </row>
    <row r="5367" spans="3:5" x14ac:dyDescent="0.25">
      <c r="C5367" s="12">
        <v>1472.8</v>
      </c>
      <c r="D5367">
        <v>1.6399999999999966</v>
      </c>
      <c r="E5367" s="11"/>
    </row>
    <row r="5368" spans="3:5" x14ac:dyDescent="0.25">
      <c r="C5368" s="12">
        <v>1473</v>
      </c>
      <c r="D5368">
        <v>1.6400000000000037</v>
      </c>
      <c r="E5368" s="11"/>
    </row>
    <row r="5369" spans="3:5" x14ac:dyDescent="0.25">
      <c r="C5369" s="12">
        <v>1473.2</v>
      </c>
      <c r="D5369">
        <v>1.6400000000000037</v>
      </c>
      <c r="E5369" s="11"/>
    </row>
    <row r="5370" spans="3:5" x14ac:dyDescent="0.25">
      <c r="C5370" s="12">
        <v>1473.4</v>
      </c>
      <c r="D5370">
        <v>1.6400000000000037</v>
      </c>
      <c r="E5370" s="11"/>
    </row>
    <row r="5371" spans="3:5" x14ac:dyDescent="0.25">
      <c r="C5371" s="12">
        <v>1473.6</v>
      </c>
      <c r="D5371">
        <v>1.6400000000000037</v>
      </c>
      <c r="E5371" s="11"/>
    </row>
    <row r="5372" spans="3:5" x14ac:dyDescent="0.25">
      <c r="C5372" s="12">
        <v>1473.8</v>
      </c>
      <c r="D5372">
        <v>1.6400000000000037</v>
      </c>
      <c r="E5372" s="11"/>
    </row>
    <row r="5373" spans="3:5" x14ac:dyDescent="0.25">
      <c r="C5373" s="12">
        <v>1474</v>
      </c>
      <c r="D5373">
        <v>1.6399999999999966</v>
      </c>
      <c r="E5373" s="11"/>
    </row>
    <row r="5374" spans="3:5" x14ac:dyDescent="0.25">
      <c r="C5374" s="12">
        <v>1474.2</v>
      </c>
      <c r="D5374">
        <v>1.6399999999999966</v>
      </c>
      <c r="E5374" s="11"/>
    </row>
    <row r="5375" spans="3:5" x14ac:dyDescent="0.25">
      <c r="C5375" s="12">
        <v>1474.4</v>
      </c>
      <c r="D5375">
        <v>1.6400000000000037</v>
      </c>
      <c r="E5375" s="11"/>
    </row>
    <row r="5376" spans="3:5" x14ac:dyDescent="0.25">
      <c r="C5376" s="12">
        <v>1474.6</v>
      </c>
      <c r="D5376">
        <v>1.6400000000000037</v>
      </c>
      <c r="E5376" s="11"/>
    </row>
    <row r="5377" spans="3:5" x14ac:dyDescent="0.25">
      <c r="C5377" s="12">
        <v>1474.8</v>
      </c>
      <c r="D5377">
        <v>1.6400000000000037</v>
      </c>
      <c r="E5377" s="11"/>
    </row>
    <row r="5378" spans="3:5" x14ac:dyDescent="0.25">
      <c r="C5378" s="12">
        <v>1475</v>
      </c>
      <c r="D5378">
        <v>1.6400000000000037</v>
      </c>
      <c r="E5378" s="11"/>
    </row>
    <row r="5379" spans="3:5" x14ac:dyDescent="0.25">
      <c r="C5379" s="12">
        <v>1475.2</v>
      </c>
      <c r="D5379">
        <v>1.6399999999999966</v>
      </c>
      <c r="E5379" s="11"/>
    </row>
    <row r="5380" spans="3:5" x14ac:dyDescent="0.25">
      <c r="C5380" s="12">
        <v>1475.4</v>
      </c>
      <c r="D5380">
        <v>1.6399999999999966</v>
      </c>
      <c r="E5380" s="11"/>
    </row>
    <row r="5381" spans="3:5" x14ac:dyDescent="0.25">
      <c r="C5381" s="12">
        <v>1475.6</v>
      </c>
      <c r="D5381">
        <v>1.6399999999999966</v>
      </c>
      <c r="E5381" s="11"/>
    </row>
    <row r="5382" spans="3:5" x14ac:dyDescent="0.25">
      <c r="C5382" s="12">
        <v>1475.8</v>
      </c>
      <c r="D5382">
        <v>1.6299999999999986</v>
      </c>
      <c r="E5382" s="11"/>
    </row>
    <row r="5383" spans="3:5" x14ac:dyDescent="0.25">
      <c r="C5383" s="12">
        <v>1476</v>
      </c>
      <c r="D5383">
        <v>1.6299999999999986</v>
      </c>
      <c r="E5383" s="11"/>
    </row>
    <row r="5384" spans="3:5" x14ac:dyDescent="0.25">
      <c r="C5384" s="12">
        <v>1476.2</v>
      </c>
      <c r="D5384">
        <v>1.6299999999999986</v>
      </c>
      <c r="E5384" s="11"/>
    </row>
    <row r="5385" spans="3:5" x14ac:dyDescent="0.25">
      <c r="C5385" s="12">
        <v>1476.4</v>
      </c>
      <c r="D5385">
        <v>1.6399999999999966</v>
      </c>
      <c r="E5385" s="11"/>
    </row>
    <row r="5386" spans="3:5" x14ac:dyDescent="0.25">
      <c r="C5386" s="12">
        <v>1476.6</v>
      </c>
      <c r="D5386">
        <v>1.6399999999999966</v>
      </c>
      <c r="E5386" s="11"/>
    </row>
    <row r="5387" spans="3:5" x14ac:dyDescent="0.25">
      <c r="C5387" s="12">
        <v>1476.8</v>
      </c>
      <c r="D5387">
        <v>1.6399999999999966</v>
      </c>
      <c r="E5387" s="11"/>
    </row>
    <row r="5388" spans="3:5" x14ac:dyDescent="0.25">
      <c r="C5388" s="12">
        <v>1477</v>
      </c>
      <c r="D5388">
        <v>1.6299999999999986</v>
      </c>
      <c r="E5388" s="11"/>
    </row>
    <row r="5389" spans="3:5" x14ac:dyDescent="0.25">
      <c r="C5389" s="12">
        <v>1477.2</v>
      </c>
      <c r="D5389">
        <v>1.6399999999999966</v>
      </c>
      <c r="E5389" s="11"/>
    </row>
    <row r="5390" spans="3:5" x14ac:dyDescent="0.25">
      <c r="C5390" s="12">
        <v>1477.4</v>
      </c>
      <c r="D5390">
        <v>1.6299999999999986</v>
      </c>
      <c r="E5390" s="11"/>
    </row>
    <row r="5391" spans="3:5" x14ac:dyDescent="0.25">
      <c r="C5391" s="12">
        <v>1477.6</v>
      </c>
      <c r="D5391">
        <v>1.6299999999999986</v>
      </c>
      <c r="E5391" s="11"/>
    </row>
    <row r="5392" spans="3:5" x14ac:dyDescent="0.25">
      <c r="C5392" s="12">
        <v>1477.8</v>
      </c>
      <c r="D5392">
        <v>1.6299999999999986</v>
      </c>
      <c r="E5392" s="11"/>
    </row>
    <row r="5393" spans="3:5" x14ac:dyDescent="0.25">
      <c r="C5393" s="12">
        <v>1478</v>
      </c>
      <c r="D5393">
        <v>1.6299999999999986</v>
      </c>
      <c r="E5393" s="11"/>
    </row>
    <row r="5394" spans="3:5" x14ac:dyDescent="0.25">
      <c r="C5394" s="12">
        <v>1478.2</v>
      </c>
      <c r="D5394">
        <v>1.6299999999999986</v>
      </c>
      <c r="E5394" s="11"/>
    </row>
    <row r="5395" spans="3:5" x14ac:dyDescent="0.25">
      <c r="C5395" s="12">
        <v>1478.4</v>
      </c>
      <c r="D5395">
        <v>1.6299999999999986</v>
      </c>
      <c r="E5395" s="11"/>
    </row>
    <row r="5396" spans="3:5" x14ac:dyDescent="0.25">
      <c r="C5396" s="12">
        <v>1478.6</v>
      </c>
      <c r="D5396">
        <v>1.6299999999999986</v>
      </c>
      <c r="E5396" s="11"/>
    </row>
    <row r="5397" spans="3:5" x14ac:dyDescent="0.25">
      <c r="C5397" s="12">
        <v>1478.8</v>
      </c>
      <c r="D5397">
        <v>1.6299999999999986</v>
      </c>
      <c r="E5397" s="11"/>
    </row>
    <row r="5398" spans="3:5" x14ac:dyDescent="0.25">
      <c r="C5398" s="12">
        <v>1479</v>
      </c>
      <c r="D5398">
        <v>1.6399999999999966</v>
      </c>
      <c r="E5398" s="11"/>
    </row>
    <row r="5399" spans="3:5" x14ac:dyDescent="0.25">
      <c r="C5399" s="12">
        <v>1479.2</v>
      </c>
      <c r="D5399">
        <v>1.6399999999999966</v>
      </c>
      <c r="E5399" s="11"/>
    </row>
    <row r="5400" spans="3:5" x14ac:dyDescent="0.25">
      <c r="C5400" s="12">
        <v>1479.4</v>
      </c>
      <c r="D5400">
        <v>1.6399999999999966</v>
      </c>
      <c r="E5400" s="11"/>
    </row>
    <row r="5401" spans="3:5" x14ac:dyDescent="0.25">
      <c r="C5401" s="12">
        <v>1479.6</v>
      </c>
      <c r="D5401">
        <v>1.6299999999999986</v>
      </c>
      <c r="E5401" s="11"/>
    </row>
    <row r="5402" spans="3:5" x14ac:dyDescent="0.25">
      <c r="C5402" s="12">
        <v>1479.8</v>
      </c>
      <c r="D5402">
        <v>1.6200000000000006</v>
      </c>
      <c r="E5402" s="11"/>
    </row>
    <row r="5403" spans="3:5" x14ac:dyDescent="0.25">
      <c r="C5403" s="12">
        <v>1480</v>
      </c>
      <c r="D5403">
        <v>1.6300000000000057</v>
      </c>
      <c r="E5403" s="11"/>
    </row>
    <row r="5404" spans="3:5" x14ac:dyDescent="0.25">
      <c r="C5404" s="12">
        <v>1480.2</v>
      </c>
      <c r="D5404">
        <v>1.6300000000000057</v>
      </c>
      <c r="E5404" s="11"/>
    </row>
    <row r="5405" spans="3:5" x14ac:dyDescent="0.25">
      <c r="C5405" s="12">
        <v>1480.4</v>
      </c>
      <c r="D5405">
        <v>1.6200000000000006</v>
      </c>
      <c r="E5405" s="11"/>
    </row>
    <row r="5406" spans="3:5" x14ac:dyDescent="0.25">
      <c r="C5406" s="12">
        <v>1480.6</v>
      </c>
      <c r="D5406">
        <v>1.6299999999999986</v>
      </c>
      <c r="E5406" s="11"/>
    </row>
    <row r="5407" spans="3:5" x14ac:dyDescent="0.25">
      <c r="C5407" s="12">
        <v>1480.8</v>
      </c>
      <c r="D5407">
        <v>1.6299999999999986</v>
      </c>
      <c r="E5407" s="11"/>
    </row>
    <row r="5408" spans="3:5" x14ac:dyDescent="0.25">
      <c r="C5408" s="12">
        <v>1481</v>
      </c>
      <c r="D5408">
        <v>1.6200000000000006</v>
      </c>
      <c r="E5408" s="11"/>
    </row>
    <row r="5409" spans="3:5" x14ac:dyDescent="0.25">
      <c r="C5409" s="12">
        <v>1481.2</v>
      </c>
      <c r="D5409">
        <v>1.6300000000000057</v>
      </c>
      <c r="E5409" s="11"/>
    </row>
    <row r="5410" spans="3:5" x14ac:dyDescent="0.25">
      <c r="C5410" s="12">
        <v>1481.4</v>
      </c>
      <c r="D5410">
        <v>1.6200000000000006</v>
      </c>
      <c r="E5410" s="11"/>
    </row>
    <row r="5411" spans="3:5" x14ac:dyDescent="0.25">
      <c r="C5411" s="12">
        <v>1481.6</v>
      </c>
      <c r="D5411">
        <v>1.6200000000000006</v>
      </c>
      <c r="E5411" s="11"/>
    </row>
    <row r="5412" spans="3:5" x14ac:dyDescent="0.25">
      <c r="C5412" s="12">
        <v>1481.8</v>
      </c>
      <c r="D5412">
        <v>1.6200000000000006</v>
      </c>
      <c r="E5412" s="11"/>
    </row>
    <row r="5413" spans="3:5" x14ac:dyDescent="0.25">
      <c r="C5413" s="12">
        <v>1482</v>
      </c>
      <c r="D5413">
        <v>1.6200000000000006</v>
      </c>
      <c r="E5413" s="11"/>
    </row>
    <row r="5414" spans="3:5" x14ac:dyDescent="0.25">
      <c r="C5414" s="12">
        <v>1482.2</v>
      </c>
      <c r="D5414">
        <v>1.6200000000000006</v>
      </c>
      <c r="E5414" s="11"/>
    </row>
    <row r="5415" spans="3:5" x14ac:dyDescent="0.25">
      <c r="C5415" s="12">
        <v>1482.4</v>
      </c>
      <c r="D5415">
        <v>1.6300000000000057</v>
      </c>
      <c r="E5415" s="11"/>
    </row>
    <row r="5416" spans="3:5" x14ac:dyDescent="0.25">
      <c r="C5416" s="12">
        <v>1482.6</v>
      </c>
      <c r="D5416">
        <v>1.6300000000000057</v>
      </c>
      <c r="E5416" s="11"/>
    </row>
    <row r="5417" spans="3:5" x14ac:dyDescent="0.25">
      <c r="C5417" s="12">
        <v>1482.8</v>
      </c>
      <c r="D5417">
        <v>1.6300000000000057</v>
      </c>
      <c r="E5417" s="11"/>
    </row>
    <row r="5418" spans="3:5" x14ac:dyDescent="0.25">
      <c r="C5418" s="12">
        <v>1483</v>
      </c>
      <c r="D5418">
        <v>1.6300000000000057</v>
      </c>
      <c r="E5418" s="11"/>
    </row>
    <row r="5419" spans="3:5" x14ac:dyDescent="0.25">
      <c r="C5419" s="12">
        <v>1483.2</v>
      </c>
      <c r="D5419">
        <v>1.6300000000000057</v>
      </c>
      <c r="E5419" s="11"/>
    </row>
    <row r="5420" spans="3:5" x14ac:dyDescent="0.25">
      <c r="C5420" s="12">
        <v>1483.4</v>
      </c>
      <c r="D5420">
        <v>1.6300000000000057</v>
      </c>
      <c r="E5420" s="11"/>
    </row>
    <row r="5421" spans="3:5" x14ac:dyDescent="0.25">
      <c r="C5421" s="12">
        <v>1483.6</v>
      </c>
      <c r="D5421">
        <v>1.6200000000000006</v>
      </c>
      <c r="E5421" s="11"/>
    </row>
    <row r="5422" spans="3:5" x14ac:dyDescent="0.25">
      <c r="C5422" s="12">
        <v>1483.8</v>
      </c>
      <c r="D5422">
        <v>1.6200000000000006</v>
      </c>
      <c r="E5422" s="11"/>
    </row>
    <row r="5423" spans="3:5" x14ac:dyDescent="0.25">
      <c r="C5423" s="12">
        <v>1484</v>
      </c>
      <c r="D5423">
        <v>1.6200000000000006</v>
      </c>
      <c r="E5423" s="11"/>
    </row>
    <row r="5424" spans="3:5" x14ac:dyDescent="0.25">
      <c r="C5424" s="12">
        <v>1484.2</v>
      </c>
      <c r="D5424">
        <v>1.6100000000000025</v>
      </c>
      <c r="E5424" s="11"/>
    </row>
    <row r="5425" spans="3:5" x14ac:dyDescent="0.25">
      <c r="C5425" s="12">
        <v>1484.4</v>
      </c>
      <c r="D5425">
        <v>1.6100000000000025</v>
      </c>
      <c r="E5425" s="11"/>
    </row>
    <row r="5426" spans="3:5" x14ac:dyDescent="0.25">
      <c r="C5426" s="12">
        <v>1484.6</v>
      </c>
      <c r="D5426">
        <v>1.6100000000000025</v>
      </c>
      <c r="E5426" s="11"/>
    </row>
    <row r="5427" spans="3:5" x14ac:dyDescent="0.25">
      <c r="C5427" s="12">
        <v>1484.8</v>
      </c>
      <c r="D5427">
        <v>1.6100000000000025</v>
      </c>
      <c r="E5427" s="11"/>
    </row>
    <row r="5428" spans="3:5" x14ac:dyDescent="0.25">
      <c r="C5428" s="12">
        <v>1485</v>
      </c>
      <c r="D5428">
        <v>1.6200000000000006</v>
      </c>
      <c r="E5428" s="11"/>
    </row>
    <row r="5429" spans="3:5" x14ac:dyDescent="0.25">
      <c r="C5429" s="12">
        <v>1485.2</v>
      </c>
      <c r="D5429">
        <v>1.6200000000000006</v>
      </c>
      <c r="E5429" s="11"/>
    </row>
    <row r="5430" spans="3:5" x14ac:dyDescent="0.25">
      <c r="C5430" s="12">
        <v>1485.4</v>
      </c>
      <c r="D5430">
        <v>1.6200000000000006</v>
      </c>
      <c r="E5430" s="11"/>
    </row>
    <row r="5431" spans="3:5" x14ac:dyDescent="0.25">
      <c r="C5431" s="12">
        <v>1485.6</v>
      </c>
      <c r="D5431">
        <v>1.6200000000000006</v>
      </c>
      <c r="E5431" s="11"/>
    </row>
    <row r="5432" spans="3:5" x14ac:dyDescent="0.25">
      <c r="C5432" s="12">
        <v>1485.8</v>
      </c>
      <c r="D5432">
        <v>1.6100000000000025</v>
      </c>
      <c r="E5432" s="11"/>
    </row>
    <row r="5433" spans="3:5" x14ac:dyDescent="0.25">
      <c r="C5433" s="12">
        <v>1486</v>
      </c>
      <c r="D5433">
        <v>1.6200000000000006</v>
      </c>
      <c r="E5433" s="11"/>
    </row>
    <row r="5434" spans="3:5" x14ac:dyDescent="0.25">
      <c r="C5434" s="12">
        <v>1486.2</v>
      </c>
      <c r="D5434">
        <v>1.6200000000000006</v>
      </c>
      <c r="E5434" s="11"/>
    </row>
    <row r="5435" spans="3:5" x14ac:dyDescent="0.25">
      <c r="C5435" s="12">
        <v>1486.4</v>
      </c>
      <c r="D5435">
        <v>1.6199999999999934</v>
      </c>
      <c r="E5435" s="11"/>
    </row>
    <row r="5436" spans="3:5" x14ac:dyDescent="0.25">
      <c r="C5436" s="12">
        <v>1486.6</v>
      </c>
      <c r="D5436">
        <v>1.6099999999999954</v>
      </c>
      <c r="E5436" s="11"/>
    </row>
    <row r="5437" spans="3:5" x14ac:dyDescent="0.25">
      <c r="C5437" s="12">
        <v>1486.8</v>
      </c>
      <c r="D5437">
        <v>1.6200000000000006</v>
      </c>
      <c r="E5437" s="11"/>
    </row>
    <row r="5438" spans="3:5" x14ac:dyDescent="0.25">
      <c r="C5438" s="12">
        <v>1487</v>
      </c>
      <c r="D5438">
        <v>1.6200000000000006</v>
      </c>
      <c r="E5438" s="11"/>
    </row>
    <row r="5439" spans="3:5" x14ac:dyDescent="0.25">
      <c r="C5439" s="12">
        <v>1487.2</v>
      </c>
      <c r="D5439">
        <v>1.6099999999999954</v>
      </c>
      <c r="E5439" s="11"/>
    </row>
    <row r="5440" spans="3:5" x14ac:dyDescent="0.25">
      <c r="C5440" s="12">
        <v>1487.4</v>
      </c>
      <c r="D5440">
        <v>1.6099999999999954</v>
      </c>
      <c r="E5440" s="11"/>
    </row>
    <row r="5441" spans="3:5" x14ac:dyDescent="0.25">
      <c r="C5441" s="12">
        <v>1487.6</v>
      </c>
      <c r="D5441">
        <v>1.6199999999999934</v>
      </c>
      <c r="E5441" s="11"/>
    </row>
    <row r="5442" spans="3:5" x14ac:dyDescent="0.25">
      <c r="C5442" s="12">
        <v>1487.8</v>
      </c>
      <c r="D5442">
        <v>1.6099999999999954</v>
      </c>
      <c r="E5442" s="11"/>
    </row>
    <row r="5443" spans="3:5" x14ac:dyDescent="0.25">
      <c r="C5443" s="12">
        <v>1488</v>
      </c>
      <c r="D5443">
        <v>1.6099999999999954</v>
      </c>
      <c r="E5443" s="11"/>
    </row>
    <row r="5444" spans="3:5" x14ac:dyDescent="0.25">
      <c r="C5444" s="12">
        <v>1488.2</v>
      </c>
      <c r="D5444">
        <v>1.6099999999999954</v>
      </c>
      <c r="E5444" s="11"/>
    </row>
    <row r="5445" spans="3:5" x14ac:dyDescent="0.25">
      <c r="C5445" s="12">
        <v>1488.4</v>
      </c>
      <c r="D5445">
        <v>1.6099999999999954</v>
      </c>
      <c r="E5445" s="11"/>
    </row>
    <row r="5446" spans="3:5" x14ac:dyDescent="0.25">
      <c r="C5446" s="12">
        <v>1488.6</v>
      </c>
      <c r="D5446">
        <v>1.6099999999999954</v>
      </c>
      <c r="E5446" s="11"/>
    </row>
    <row r="5447" spans="3:5" x14ac:dyDescent="0.25">
      <c r="C5447" s="12">
        <v>1488.8</v>
      </c>
      <c r="D5447">
        <v>1.6099999999999954</v>
      </c>
      <c r="E5447" s="11"/>
    </row>
    <row r="5448" spans="3:5" x14ac:dyDescent="0.25">
      <c r="C5448" s="12">
        <v>1489</v>
      </c>
      <c r="D5448">
        <v>1.6100000000000025</v>
      </c>
      <c r="E5448" s="11"/>
    </row>
    <row r="5449" spans="3:5" x14ac:dyDescent="0.25">
      <c r="C5449" s="12">
        <v>1489.2</v>
      </c>
      <c r="D5449">
        <v>1.6100000000000025</v>
      </c>
      <c r="E5449" s="11"/>
    </row>
    <row r="5450" spans="3:5" x14ac:dyDescent="0.25">
      <c r="C5450" s="12">
        <v>1489.4</v>
      </c>
      <c r="D5450">
        <v>1.6100000000000025</v>
      </c>
      <c r="E5450" s="11"/>
    </row>
    <row r="5451" spans="3:5" x14ac:dyDescent="0.25">
      <c r="C5451" s="12">
        <v>1489.6</v>
      </c>
      <c r="D5451">
        <v>1.6100000000000025</v>
      </c>
      <c r="E5451" s="11"/>
    </row>
    <row r="5452" spans="3:5" x14ac:dyDescent="0.25">
      <c r="C5452" s="12">
        <v>1489.8</v>
      </c>
      <c r="D5452">
        <v>1.6100000000000025</v>
      </c>
      <c r="E5452" s="11"/>
    </row>
    <row r="5453" spans="3:5" x14ac:dyDescent="0.25">
      <c r="C5453" s="12">
        <v>1490</v>
      </c>
      <c r="D5453">
        <v>1.6100000000000025</v>
      </c>
      <c r="E5453" s="11"/>
    </row>
    <row r="5454" spans="3:5" x14ac:dyDescent="0.25">
      <c r="C5454" s="12">
        <v>1490.2</v>
      </c>
      <c r="D5454">
        <v>1.6100000000000025</v>
      </c>
      <c r="E5454" s="11"/>
    </row>
    <row r="5455" spans="3:5" x14ac:dyDescent="0.25">
      <c r="C5455" s="12">
        <v>1490.4</v>
      </c>
      <c r="D5455">
        <v>1.6100000000000025</v>
      </c>
      <c r="E5455" s="11"/>
    </row>
    <row r="5456" spans="3:5" x14ac:dyDescent="0.25">
      <c r="C5456" s="12">
        <v>1490.6</v>
      </c>
      <c r="D5456">
        <v>1.6200000000000006</v>
      </c>
      <c r="E5456" s="11"/>
    </row>
    <row r="5457" spans="3:5" x14ac:dyDescent="0.25">
      <c r="C5457" s="12">
        <v>1490.8</v>
      </c>
      <c r="D5457">
        <v>1.6100000000000025</v>
      </c>
      <c r="E5457" s="11"/>
    </row>
    <row r="5458" spans="3:5" x14ac:dyDescent="0.25">
      <c r="C5458" s="12">
        <v>1491</v>
      </c>
      <c r="D5458">
        <v>1.6100000000000025</v>
      </c>
      <c r="E5458" s="11"/>
    </row>
    <row r="5459" spans="3:5" x14ac:dyDescent="0.25">
      <c r="C5459" s="12">
        <v>1491.2</v>
      </c>
      <c r="D5459">
        <v>1.6100000000000025</v>
      </c>
      <c r="E5459" s="11"/>
    </row>
    <row r="5460" spans="3:5" x14ac:dyDescent="0.25">
      <c r="C5460" s="12">
        <v>1491.4</v>
      </c>
      <c r="D5460">
        <v>1.6100000000000025</v>
      </c>
      <c r="E5460" s="11"/>
    </row>
    <row r="5461" spans="3:5" x14ac:dyDescent="0.25">
      <c r="C5461" s="12">
        <v>1491.6</v>
      </c>
      <c r="D5461">
        <v>1.6000000000000045</v>
      </c>
      <c r="E5461" s="11"/>
    </row>
    <row r="5462" spans="3:5" x14ac:dyDescent="0.25">
      <c r="C5462" s="12">
        <v>1491.8</v>
      </c>
      <c r="D5462">
        <v>1.6000000000000045</v>
      </c>
      <c r="E5462" s="11"/>
    </row>
    <row r="5463" spans="3:5" x14ac:dyDescent="0.25">
      <c r="C5463" s="12">
        <v>1492</v>
      </c>
      <c r="D5463">
        <v>1.6100000000000025</v>
      </c>
      <c r="E5463" s="11"/>
    </row>
    <row r="5464" spans="3:5" x14ac:dyDescent="0.25">
      <c r="C5464" s="12">
        <v>1492.2</v>
      </c>
      <c r="D5464">
        <v>1.6100000000000025</v>
      </c>
      <c r="E5464" s="11"/>
    </row>
    <row r="5465" spans="3:5" x14ac:dyDescent="0.25">
      <c r="C5465" s="12">
        <v>1492.4</v>
      </c>
      <c r="D5465">
        <v>1.6100000000000025</v>
      </c>
      <c r="E5465" s="11"/>
    </row>
    <row r="5466" spans="3:5" x14ac:dyDescent="0.25">
      <c r="C5466" s="12">
        <v>1492.6</v>
      </c>
      <c r="D5466">
        <v>1.6100000000000025</v>
      </c>
      <c r="E5466" s="11"/>
    </row>
    <row r="5467" spans="3:5" x14ac:dyDescent="0.25">
      <c r="C5467" s="12">
        <v>1492.8</v>
      </c>
      <c r="D5467">
        <v>1.5999999999999974</v>
      </c>
      <c r="E5467" s="11"/>
    </row>
    <row r="5468" spans="3:5" x14ac:dyDescent="0.25">
      <c r="C5468" s="12">
        <v>1493</v>
      </c>
      <c r="D5468">
        <v>1.5999999999999974</v>
      </c>
      <c r="E5468" s="11"/>
    </row>
    <row r="5469" spans="3:5" x14ac:dyDescent="0.25">
      <c r="C5469" s="12">
        <v>1493.2</v>
      </c>
      <c r="D5469">
        <v>1.5999999999999974</v>
      </c>
      <c r="E5469" s="11"/>
    </row>
    <row r="5470" spans="3:5" x14ac:dyDescent="0.25">
      <c r="C5470" s="12">
        <v>1493.4</v>
      </c>
      <c r="D5470">
        <v>1.6099999999999954</v>
      </c>
      <c r="E5470" s="11"/>
    </row>
    <row r="5471" spans="3:5" x14ac:dyDescent="0.25">
      <c r="C5471" s="12">
        <v>1493.6</v>
      </c>
      <c r="D5471">
        <v>1.5999999999999974</v>
      </c>
      <c r="E5471" s="11"/>
    </row>
    <row r="5472" spans="3:5" x14ac:dyDescent="0.25">
      <c r="C5472" s="12">
        <v>1493.8</v>
      </c>
      <c r="D5472">
        <v>1.5999999999999974</v>
      </c>
      <c r="E5472" s="11"/>
    </row>
    <row r="5473" spans="3:5" x14ac:dyDescent="0.25">
      <c r="C5473" s="12">
        <v>1494</v>
      </c>
      <c r="D5473">
        <v>1.5999999999999974</v>
      </c>
      <c r="E5473" s="11"/>
    </row>
    <row r="5474" spans="3:5" x14ac:dyDescent="0.25">
      <c r="C5474" s="12">
        <v>1494.2</v>
      </c>
      <c r="D5474">
        <v>1.5999999999999974</v>
      </c>
      <c r="E5474" s="11"/>
    </row>
    <row r="5475" spans="3:5" x14ac:dyDescent="0.25">
      <c r="C5475" s="12">
        <v>1494.4</v>
      </c>
      <c r="D5475">
        <v>1.6100000000000025</v>
      </c>
      <c r="E5475" s="11"/>
    </row>
    <row r="5476" spans="3:5" x14ac:dyDescent="0.25">
      <c r="C5476" s="12">
        <v>1494.6</v>
      </c>
      <c r="D5476">
        <v>1.6100000000000025</v>
      </c>
      <c r="E5476" s="11"/>
    </row>
    <row r="5477" spans="3:5" x14ac:dyDescent="0.25">
      <c r="C5477" s="12">
        <v>1494.8</v>
      </c>
      <c r="D5477">
        <v>1.6000000000000045</v>
      </c>
      <c r="E5477" s="11"/>
    </row>
    <row r="5478" spans="3:5" x14ac:dyDescent="0.25">
      <c r="C5478" s="12">
        <v>1495</v>
      </c>
      <c r="D5478">
        <v>1.6000000000000045</v>
      </c>
      <c r="E5478" s="11"/>
    </row>
    <row r="5479" spans="3:5" x14ac:dyDescent="0.25">
      <c r="C5479" s="12">
        <v>1495.2</v>
      </c>
      <c r="D5479">
        <v>1.6000000000000045</v>
      </c>
      <c r="E5479" s="11"/>
    </row>
    <row r="5480" spans="3:5" x14ac:dyDescent="0.25">
      <c r="C5480" s="12">
        <v>1495.4</v>
      </c>
      <c r="D5480">
        <v>1.6000000000000045</v>
      </c>
      <c r="E5480" s="11"/>
    </row>
    <row r="5481" spans="3:5" x14ac:dyDescent="0.25">
      <c r="C5481" s="12">
        <v>1495.6</v>
      </c>
      <c r="D5481">
        <v>1.6000000000000045</v>
      </c>
      <c r="E5481" s="11"/>
    </row>
    <row r="5482" spans="3:5" x14ac:dyDescent="0.25">
      <c r="C5482" s="12">
        <v>1495.8</v>
      </c>
      <c r="D5482">
        <v>1.6100000000000025</v>
      </c>
      <c r="E5482" s="11"/>
    </row>
    <row r="5483" spans="3:5" x14ac:dyDescent="0.25">
      <c r="C5483" s="12">
        <v>1496</v>
      </c>
      <c r="D5483">
        <v>1.6100000000000025</v>
      </c>
      <c r="E5483" s="11"/>
    </row>
    <row r="5484" spans="3:5" x14ac:dyDescent="0.25">
      <c r="C5484" s="12">
        <v>1496.2</v>
      </c>
      <c r="D5484">
        <v>1.6100000000000025</v>
      </c>
      <c r="E5484" s="11"/>
    </row>
    <row r="5485" spans="3:5" x14ac:dyDescent="0.25">
      <c r="C5485" s="12">
        <v>1496.4</v>
      </c>
      <c r="D5485">
        <v>1.6100000000000025</v>
      </c>
      <c r="E5485" s="11"/>
    </row>
    <row r="5486" spans="3:5" x14ac:dyDescent="0.25">
      <c r="C5486" s="12">
        <v>1496.6</v>
      </c>
      <c r="D5486">
        <v>1.6100000000000025</v>
      </c>
      <c r="E5486" s="11"/>
    </row>
    <row r="5487" spans="3:5" x14ac:dyDescent="0.25">
      <c r="C5487" s="12">
        <v>1496.8</v>
      </c>
      <c r="D5487">
        <v>1.6100000000000025</v>
      </c>
      <c r="E5487" s="11"/>
    </row>
    <row r="5488" spans="3:5" x14ac:dyDescent="0.25">
      <c r="C5488" s="12">
        <v>1497</v>
      </c>
      <c r="D5488">
        <v>1.6100000000000025</v>
      </c>
      <c r="E5488" s="11"/>
    </row>
    <row r="5489" spans="3:5" x14ac:dyDescent="0.25">
      <c r="C5489" s="12">
        <v>1497.2</v>
      </c>
      <c r="D5489">
        <v>1.6100000000000025</v>
      </c>
      <c r="E5489" s="11"/>
    </row>
    <row r="5490" spans="3:5" x14ac:dyDescent="0.25">
      <c r="C5490" s="12">
        <v>1497.4</v>
      </c>
      <c r="D5490">
        <v>1.6000000000000045</v>
      </c>
      <c r="E5490" s="11"/>
    </row>
    <row r="5491" spans="3:5" x14ac:dyDescent="0.25">
      <c r="C5491" s="12">
        <v>1497.6</v>
      </c>
      <c r="D5491">
        <v>1.6100000000000025</v>
      </c>
      <c r="E5491" s="11"/>
    </row>
    <row r="5492" spans="3:5" x14ac:dyDescent="0.25">
      <c r="C5492" s="12">
        <v>1497.8</v>
      </c>
      <c r="D5492">
        <v>1.6100000000000025</v>
      </c>
      <c r="E5492" s="11"/>
    </row>
    <row r="5493" spans="3:5" x14ac:dyDescent="0.25">
      <c r="C5493" s="12">
        <v>1498</v>
      </c>
      <c r="D5493">
        <v>1.5999999999999974</v>
      </c>
      <c r="E5493" s="11"/>
    </row>
    <row r="5494" spans="3:5" x14ac:dyDescent="0.25">
      <c r="C5494" s="12">
        <v>1498.2</v>
      </c>
      <c r="D5494">
        <v>1.5999999999999974</v>
      </c>
      <c r="E5494" s="11"/>
    </row>
    <row r="5495" spans="3:5" x14ac:dyDescent="0.25">
      <c r="C5495" s="12">
        <v>1498.4</v>
      </c>
      <c r="D5495">
        <v>1.5999999999999974</v>
      </c>
      <c r="E5495" s="11"/>
    </row>
    <row r="5496" spans="3:5" x14ac:dyDescent="0.25">
      <c r="C5496" s="12">
        <v>1498.6</v>
      </c>
      <c r="D5496">
        <v>1.5999999999999974</v>
      </c>
      <c r="E5496" s="11"/>
    </row>
    <row r="5497" spans="3:5" x14ac:dyDescent="0.25">
      <c r="C5497" s="12">
        <v>1498.8</v>
      </c>
      <c r="D5497">
        <v>1.5999999999999974</v>
      </c>
      <c r="E5497" s="11"/>
    </row>
    <row r="5498" spans="3:5" x14ac:dyDescent="0.25">
      <c r="C5498" s="12">
        <v>1499</v>
      </c>
      <c r="D5498">
        <v>1.6099999999999954</v>
      </c>
      <c r="E5498" s="11"/>
    </row>
    <row r="5499" spans="3:5" x14ac:dyDescent="0.25">
      <c r="C5499" s="12">
        <v>1499.2</v>
      </c>
      <c r="D5499">
        <v>1.5999999999999974</v>
      </c>
      <c r="E5499" s="11"/>
    </row>
    <row r="5500" spans="3:5" x14ac:dyDescent="0.25">
      <c r="C5500" s="12">
        <v>1499.4</v>
      </c>
      <c r="D5500">
        <v>1.5999999999999974</v>
      </c>
      <c r="E5500" s="11"/>
    </row>
    <row r="5501" spans="3:5" x14ac:dyDescent="0.25">
      <c r="C5501" s="12">
        <v>1499.6</v>
      </c>
      <c r="D5501">
        <v>1.5999999999999974</v>
      </c>
      <c r="E5501" s="11"/>
    </row>
    <row r="5502" spans="3:5" x14ac:dyDescent="0.25">
      <c r="C5502" s="12">
        <v>1499.8</v>
      </c>
      <c r="D5502">
        <v>1.5999999999999974</v>
      </c>
      <c r="E5502" s="11"/>
    </row>
    <row r="5503" spans="3:5" x14ac:dyDescent="0.25">
      <c r="C5503" s="12">
        <v>1500</v>
      </c>
      <c r="D5503">
        <v>1.5999999999999974</v>
      </c>
      <c r="E5503" s="11"/>
    </row>
    <row r="5504" spans="3:5" x14ac:dyDescent="0.25">
      <c r="C5504" s="12">
        <v>1500.2</v>
      </c>
      <c r="D5504">
        <v>1.5999999999999974</v>
      </c>
      <c r="E5504" s="11"/>
    </row>
    <row r="5505" spans="3:5" x14ac:dyDescent="0.25">
      <c r="C5505" s="12">
        <v>1500.4</v>
      </c>
      <c r="D5505">
        <v>1.6100000000000025</v>
      </c>
      <c r="E5505" s="11"/>
    </row>
    <row r="5506" spans="3:5" x14ac:dyDescent="0.25">
      <c r="C5506" s="12">
        <v>1500.6</v>
      </c>
      <c r="D5506">
        <v>1.6000000000000045</v>
      </c>
      <c r="E5506" s="11"/>
    </row>
    <row r="5507" spans="3:5" x14ac:dyDescent="0.25">
      <c r="C5507" s="12">
        <v>1500.8</v>
      </c>
      <c r="D5507">
        <v>1.6000000000000045</v>
      </c>
      <c r="E5507" s="11"/>
    </row>
    <row r="5508" spans="3:5" x14ac:dyDescent="0.25">
      <c r="C5508" s="12">
        <v>1501</v>
      </c>
      <c r="D5508">
        <v>1.6000000000000045</v>
      </c>
      <c r="E5508" s="11"/>
    </row>
    <row r="5509" spans="3:5" x14ac:dyDescent="0.25">
      <c r="C5509" s="12">
        <v>1501.2</v>
      </c>
      <c r="D5509">
        <v>1.6000000000000045</v>
      </c>
      <c r="E5509" s="11"/>
    </row>
    <row r="5510" spans="3:5" x14ac:dyDescent="0.25">
      <c r="C5510" s="12">
        <v>1501.4</v>
      </c>
      <c r="D5510">
        <v>1.6100000000000025</v>
      </c>
      <c r="E5510" s="11"/>
    </row>
    <row r="5511" spans="3:5" x14ac:dyDescent="0.25">
      <c r="C5511" s="12">
        <v>1501.6</v>
      </c>
      <c r="D5511">
        <v>1.5999999999999974</v>
      </c>
      <c r="E5511" s="11"/>
    </row>
    <row r="5512" spans="3:5" x14ac:dyDescent="0.25">
      <c r="C5512" s="12">
        <v>1501.8</v>
      </c>
      <c r="D5512">
        <v>1.5999999999999974</v>
      </c>
      <c r="E5512" s="11"/>
    </row>
    <row r="5513" spans="3:5" x14ac:dyDescent="0.25">
      <c r="C5513" s="12">
        <v>1502</v>
      </c>
      <c r="D5513">
        <v>1.5999999999999974</v>
      </c>
      <c r="E5513" s="11"/>
    </row>
    <row r="5514" spans="3:5" x14ac:dyDescent="0.25">
      <c r="C5514" s="12">
        <v>1502.2</v>
      </c>
      <c r="D5514">
        <v>1.5999999999999974</v>
      </c>
      <c r="E5514" s="11"/>
    </row>
    <row r="5515" spans="3:5" x14ac:dyDescent="0.25">
      <c r="C5515" s="12">
        <v>1502.4</v>
      </c>
      <c r="D5515">
        <v>1.5999999999999974</v>
      </c>
      <c r="E5515" s="11"/>
    </row>
    <row r="5516" spans="3:5" x14ac:dyDescent="0.25">
      <c r="C5516" s="12">
        <v>1502.6</v>
      </c>
      <c r="D5516">
        <v>1.5999999999999974</v>
      </c>
      <c r="E5516" s="11"/>
    </row>
    <row r="5517" spans="3:5" x14ac:dyDescent="0.25">
      <c r="C5517" s="12">
        <v>1502.8</v>
      </c>
      <c r="D5517">
        <v>1.6099999999999954</v>
      </c>
      <c r="E5517" s="11"/>
    </row>
    <row r="5518" spans="3:5" x14ac:dyDescent="0.25">
      <c r="C5518" s="12">
        <v>1503</v>
      </c>
      <c r="D5518">
        <v>1.6099999999999954</v>
      </c>
      <c r="E5518" s="11"/>
    </row>
    <row r="5519" spans="3:5" x14ac:dyDescent="0.25">
      <c r="C5519" s="12">
        <v>1503.2</v>
      </c>
      <c r="D5519">
        <v>1.5999999999999974</v>
      </c>
      <c r="E5519" s="11"/>
    </row>
    <row r="5520" spans="3:5" x14ac:dyDescent="0.25">
      <c r="C5520" s="12">
        <v>1503.4</v>
      </c>
      <c r="D5520">
        <v>1.5999999999999974</v>
      </c>
      <c r="E5520" s="11"/>
    </row>
    <row r="5521" spans="3:5" x14ac:dyDescent="0.25">
      <c r="C5521" s="12">
        <v>1503.6</v>
      </c>
      <c r="D5521">
        <v>1.5999999999999974</v>
      </c>
      <c r="E5521" s="11"/>
    </row>
    <row r="5522" spans="3:5" x14ac:dyDescent="0.25">
      <c r="C5522" s="12">
        <v>1503.8</v>
      </c>
      <c r="D5522">
        <v>1.5899999999999994</v>
      </c>
      <c r="E5522" s="11"/>
    </row>
    <row r="5523" spans="3:5" x14ac:dyDescent="0.25">
      <c r="C5523" s="12">
        <v>1504</v>
      </c>
      <c r="D5523">
        <v>1.6000000000000045</v>
      </c>
      <c r="E5523" s="11"/>
    </row>
    <row r="5524" spans="3:5" x14ac:dyDescent="0.25">
      <c r="C5524" s="12">
        <v>1504.2</v>
      </c>
      <c r="D5524">
        <v>1.6000000000000045</v>
      </c>
      <c r="E5524" s="11"/>
    </row>
    <row r="5525" spans="3:5" x14ac:dyDescent="0.25">
      <c r="C5525" s="12">
        <v>1504.4</v>
      </c>
      <c r="D5525">
        <v>1.6000000000000045</v>
      </c>
      <c r="E5525" s="11"/>
    </row>
    <row r="5526" spans="3:5" x14ac:dyDescent="0.25">
      <c r="C5526" s="12">
        <v>1504.6</v>
      </c>
      <c r="D5526">
        <v>1.6000000000000045</v>
      </c>
      <c r="E5526" s="11"/>
    </row>
    <row r="5527" spans="3:5" x14ac:dyDescent="0.25">
      <c r="C5527" s="12">
        <v>1504.8</v>
      </c>
      <c r="D5527">
        <v>1.6100000000000025</v>
      </c>
      <c r="E5527" s="11"/>
    </row>
    <row r="5528" spans="3:5" x14ac:dyDescent="0.25">
      <c r="C5528" s="12">
        <v>1505</v>
      </c>
      <c r="D5528">
        <v>1.6000000000000045</v>
      </c>
      <c r="E5528" s="11"/>
    </row>
    <row r="5529" spans="3:5" x14ac:dyDescent="0.25">
      <c r="C5529" s="12">
        <v>1505.2</v>
      </c>
      <c r="D5529">
        <v>1.6000000000000045</v>
      </c>
      <c r="E5529" s="11"/>
    </row>
    <row r="5530" spans="3:5" x14ac:dyDescent="0.25">
      <c r="C5530" s="12">
        <v>1505.4</v>
      </c>
      <c r="D5530">
        <v>1.6000000000000045</v>
      </c>
      <c r="E5530" s="11"/>
    </row>
    <row r="5531" spans="3:5" x14ac:dyDescent="0.25">
      <c r="C5531" s="12">
        <v>1505.6</v>
      </c>
      <c r="D5531">
        <v>1.6000000000000045</v>
      </c>
      <c r="E5531" s="11"/>
    </row>
    <row r="5532" spans="3:5" x14ac:dyDescent="0.25">
      <c r="C5532" s="12">
        <v>1505.8</v>
      </c>
      <c r="D5532">
        <v>1.5899999999999994</v>
      </c>
      <c r="E5532" s="11"/>
    </row>
    <row r="5533" spans="3:5" x14ac:dyDescent="0.25">
      <c r="C5533" s="12">
        <v>1506</v>
      </c>
      <c r="D5533">
        <v>1.5899999999999994</v>
      </c>
      <c r="E5533" s="11"/>
    </row>
    <row r="5534" spans="3:5" x14ac:dyDescent="0.25">
      <c r="C5534" s="12">
        <v>1506.2</v>
      </c>
      <c r="D5534">
        <v>1.5999999999999974</v>
      </c>
      <c r="E5534" s="11"/>
    </row>
    <row r="5535" spans="3:5" x14ac:dyDescent="0.25">
      <c r="C5535" s="12">
        <v>1506.4</v>
      </c>
      <c r="D5535">
        <v>1.5999999999999974</v>
      </c>
      <c r="E5535" s="11"/>
    </row>
    <row r="5536" spans="3:5" x14ac:dyDescent="0.25">
      <c r="C5536" s="12">
        <v>1506.6</v>
      </c>
      <c r="D5536">
        <v>1.5999999999999974</v>
      </c>
      <c r="E5536" s="11"/>
    </row>
    <row r="5537" spans="3:5" x14ac:dyDescent="0.25">
      <c r="C5537" s="12">
        <v>1506.8</v>
      </c>
      <c r="D5537">
        <v>1.5999999999999974</v>
      </c>
      <c r="E5537" s="11"/>
    </row>
    <row r="5538" spans="3:5" x14ac:dyDescent="0.25">
      <c r="C5538" s="12">
        <v>1507</v>
      </c>
      <c r="D5538">
        <v>1.5999999999999974</v>
      </c>
      <c r="E5538" s="11"/>
    </row>
    <row r="5539" spans="3:5" x14ac:dyDescent="0.25">
      <c r="C5539" s="12">
        <v>1507.2</v>
      </c>
      <c r="D5539">
        <v>1.5999999999999974</v>
      </c>
      <c r="E5539" s="11"/>
    </row>
    <row r="5540" spans="3:5" x14ac:dyDescent="0.25">
      <c r="C5540" s="12">
        <v>1507.4</v>
      </c>
      <c r="D5540">
        <v>1.5999999999999974</v>
      </c>
      <c r="E5540" s="11"/>
    </row>
    <row r="5541" spans="3:5" x14ac:dyDescent="0.25">
      <c r="C5541" s="12">
        <v>1507.6</v>
      </c>
      <c r="D5541">
        <v>1.5899999999999994</v>
      </c>
      <c r="E5541" s="11"/>
    </row>
    <row r="5542" spans="3:5" x14ac:dyDescent="0.25">
      <c r="C5542" s="12">
        <v>1507.8</v>
      </c>
      <c r="D5542">
        <v>1.5899999999999994</v>
      </c>
      <c r="E5542" s="11"/>
    </row>
    <row r="5543" spans="3:5" x14ac:dyDescent="0.25">
      <c r="C5543" s="12">
        <v>1508</v>
      </c>
      <c r="D5543">
        <v>1.6000000000000045</v>
      </c>
      <c r="E5543" s="11"/>
    </row>
    <row r="5544" spans="3:5" x14ac:dyDescent="0.25">
      <c r="C5544" s="12">
        <v>1508.2</v>
      </c>
      <c r="D5544">
        <v>1.6000000000000045</v>
      </c>
      <c r="E5544" s="11"/>
    </row>
    <row r="5545" spans="3:5" x14ac:dyDescent="0.25">
      <c r="C5545" s="12">
        <v>1508.4</v>
      </c>
      <c r="D5545">
        <v>1.6000000000000045</v>
      </c>
      <c r="E5545" s="11"/>
    </row>
    <row r="5546" spans="3:5" x14ac:dyDescent="0.25">
      <c r="C5546" s="12">
        <v>1508.6</v>
      </c>
      <c r="D5546">
        <v>1.6000000000000045</v>
      </c>
      <c r="E5546" s="11"/>
    </row>
    <row r="5547" spans="3:5" x14ac:dyDescent="0.25">
      <c r="C5547" s="12">
        <v>1508.8</v>
      </c>
      <c r="D5547">
        <v>1.6000000000000045</v>
      </c>
      <c r="E5547" s="11"/>
    </row>
    <row r="5548" spans="3:5" x14ac:dyDescent="0.25">
      <c r="C5548" s="12">
        <v>1509</v>
      </c>
      <c r="D5548">
        <v>1.5899999999999994</v>
      </c>
      <c r="E5548" s="11"/>
    </row>
    <row r="5549" spans="3:5" x14ac:dyDescent="0.25">
      <c r="C5549" s="12">
        <v>1509.2</v>
      </c>
      <c r="D5549">
        <v>1.5899999999999994</v>
      </c>
      <c r="E5549" s="11"/>
    </row>
    <row r="5550" spans="3:5" x14ac:dyDescent="0.25">
      <c r="C5550" s="12">
        <v>1509.4</v>
      </c>
      <c r="D5550">
        <v>1.5899999999999994</v>
      </c>
      <c r="E5550" s="11"/>
    </row>
    <row r="5551" spans="3:5" x14ac:dyDescent="0.25">
      <c r="C5551" s="12">
        <v>1509.6</v>
      </c>
      <c r="D5551">
        <v>1.5899999999999994</v>
      </c>
      <c r="E5551" s="11"/>
    </row>
    <row r="5552" spans="3:5" x14ac:dyDescent="0.25">
      <c r="C5552" s="12">
        <v>1509.8</v>
      </c>
      <c r="D5552">
        <v>1.5899999999999994</v>
      </c>
      <c r="E5552" s="11"/>
    </row>
    <row r="5553" spans="3:5" x14ac:dyDescent="0.25">
      <c r="C5553" s="12">
        <v>1510</v>
      </c>
      <c r="D5553">
        <v>1.5899999999999994</v>
      </c>
      <c r="E5553" s="11"/>
    </row>
    <row r="5554" spans="3:5" x14ac:dyDescent="0.25">
      <c r="C5554" s="12">
        <v>1510.2</v>
      </c>
      <c r="D5554">
        <v>1.5899999999999994</v>
      </c>
      <c r="E5554" s="11"/>
    </row>
    <row r="5555" spans="3:5" x14ac:dyDescent="0.25">
      <c r="C5555" s="12">
        <v>1510.4</v>
      </c>
      <c r="D5555">
        <v>1.5899999999999994</v>
      </c>
      <c r="E5555" s="11"/>
    </row>
    <row r="5556" spans="3:5" x14ac:dyDescent="0.25">
      <c r="C5556" s="12">
        <v>1510.6</v>
      </c>
      <c r="D5556">
        <v>1.5999999999999974</v>
      </c>
      <c r="E5556" s="11"/>
    </row>
    <row r="5557" spans="3:5" x14ac:dyDescent="0.25">
      <c r="C5557" s="12">
        <v>1510.8</v>
      </c>
      <c r="D5557">
        <v>1.5999999999999974</v>
      </c>
      <c r="E5557" s="11"/>
    </row>
    <row r="5558" spans="3:5" x14ac:dyDescent="0.25">
      <c r="C5558" s="12">
        <v>1511</v>
      </c>
      <c r="D5558">
        <v>1.5899999999999994</v>
      </c>
      <c r="E5558" s="11"/>
    </row>
    <row r="5559" spans="3:5" x14ac:dyDescent="0.25">
      <c r="C5559" s="12">
        <v>1511.2</v>
      </c>
      <c r="D5559">
        <v>1.5999999999999974</v>
      </c>
      <c r="E5559" s="11"/>
    </row>
    <row r="5560" spans="3:5" x14ac:dyDescent="0.25">
      <c r="C5560" s="12">
        <v>1511.4</v>
      </c>
      <c r="D5560">
        <v>1.5999999999999974</v>
      </c>
      <c r="E5560" s="11"/>
    </row>
    <row r="5561" spans="3:5" x14ac:dyDescent="0.25">
      <c r="C5561" s="12">
        <v>1511.6</v>
      </c>
      <c r="D5561">
        <v>1.5999999999999974</v>
      </c>
      <c r="E5561" s="11"/>
    </row>
    <row r="5562" spans="3:5" x14ac:dyDescent="0.25">
      <c r="C5562" s="12">
        <v>1511.8</v>
      </c>
      <c r="D5562">
        <v>1.5999999999999974</v>
      </c>
      <c r="E5562" s="11"/>
    </row>
    <row r="5563" spans="3:5" x14ac:dyDescent="0.25">
      <c r="C5563" s="12">
        <v>1512</v>
      </c>
      <c r="D5563">
        <v>1.5999999999999974</v>
      </c>
      <c r="E5563" s="11"/>
    </row>
    <row r="5564" spans="3:5" x14ac:dyDescent="0.25">
      <c r="C5564" s="12">
        <v>1512.2</v>
      </c>
      <c r="D5564">
        <v>1.5999999999999974</v>
      </c>
      <c r="E5564" s="11"/>
    </row>
    <row r="5565" spans="3:5" x14ac:dyDescent="0.25">
      <c r="C5565" s="12">
        <v>1512.4</v>
      </c>
      <c r="D5565">
        <v>1.6000000000000045</v>
      </c>
      <c r="E5565" s="11"/>
    </row>
    <row r="5566" spans="3:5" x14ac:dyDescent="0.25">
      <c r="C5566" s="12">
        <v>1512.6</v>
      </c>
      <c r="D5566">
        <v>1.6000000000000045</v>
      </c>
      <c r="E5566" s="11"/>
    </row>
    <row r="5567" spans="3:5" x14ac:dyDescent="0.25">
      <c r="C5567" s="12">
        <v>1512.8</v>
      </c>
      <c r="D5567">
        <v>1.6000000000000045</v>
      </c>
      <c r="E5567" s="11"/>
    </row>
    <row r="5568" spans="3:5" x14ac:dyDescent="0.25">
      <c r="C5568" s="12">
        <v>1513</v>
      </c>
      <c r="D5568">
        <v>1.6000000000000045</v>
      </c>
      <c r="E5568" s="11"/>
    </row>
    <row r="5569" spans="3:5" x14ac:dyDescent="0.25">
      <c r="C5569" s="12">
        <v>1513.2</v>
      </c>
      <c r="D5569">
        <v>1.6100000000000025</v>
      </c>
      <c r="E5569" s="11"/>
    </row>
    <row r="5570" spans="3:5" x14ac:dyDescent="0.25">
      <c r="C5570" s="12">
        <v>1513.4</v>
      </c>
      <c r="D5570">
        <v>1.5999999999999974</v>
      </c>
      <c r="E5570" s="11"/>
    </row>
    <row r="5571" spans="3:5" x14ac:dyDescent="0.25">
      <c r="C5571" s="12">
        <v>1513.6</v>
      </c>
      <c r="D5571">
        <v>1.5999999999999974</v>
      </c>
      <c r="E5571" s="11"/>
    </row>
    <row r="5572" spans="3:5" x14ac:dyDescent="0.25">
      <c r="C5572" s="12">
        <v>1513.8</v>
      </c>
      <c r="D5572">
        <v>1.5999999999999974</v>
      </c>
      <c r="E5572" s="11"/>
    </row>
    <row r="5573" spans="3:5" x14ac:dyDescent="0.25">
      <c r="C5573" s="12">
        <v>1514</v>
      </c>
      <c r="D5573">
        <v>1.5999999999999974</v>
      </c>
      <c r="E5573" s="11"/>
    </row>
    <row r="5574" spans="3:5" x14ac:dyDescent="0.25">
      <c r="C5574" s="12">
        <v>1514.2</v>
      </c>
      <c r="D5574">
        <v>1.5999999999999974</v>
      </c>
      <c r="E5574" s="11"/>
    </row>
    <row r="5575" spans="3:5" x14ac:dyDescent="0.25">
      <c r="C5575" s="12">
        <v>1514.4</v>
      </c>
      <c r="D5575">
        <v>1.6099999999999954</v>
      </c>
      <c r="E5575" s="11"/>
    </row>
    <row r="5576" spans="3:5" x14ac:dyDescent="0.25">
      <c r="C5576" s="12">
        <v>1514.6</v>
      </c>
      <c r="D5576">
        <v>1.6099999999999954</v>
      </c>
      <c r="E5576" s="11"/>
    </row>
    <row r="5577" spans="3:5" x14ac:dyDescent="0.25">
      <c r="C5577" s="12">
        <v>1514.8</v>
      </c>
      <c r="D5577">
        <v>1.6099999999999954</v>
      </c>
      <c r="E5577" s="11"/>
    </row>
    <row r="5578" spans="3:5" x14ac:dyDescent="0.25">
      <c r="C5578" s="12">
        <v>1515</v>
      </c>
      <c r="D5578">
        <v>1.6099999999999954</v>
      </c>
      <c r="E5578" s="11"/>
    </row>
    <row r="5579" spans="3:5" x14ac:dyDescent="0.25">
      <c r="C5579" s="12">
        <v>1515.2</v>
      </c>
      <c r="D5579">
        <v>1.6099999999999954</v>
      </c>
      <c r="E5579" s="11"/>
    </row>
    <row r="5580" spans="3:5" x14ac:dyDescent="0.25">
      <c r="C5580" s="12">
        <v>1515.4</v>
      </c>
      <c r="D5580">
        <v>1.6099999999999954</v>
      </c>
      <c r="E5580" s="11"/>
    </row>
    <row r="5581" spans="3:5" x14ac:dyDescent="0.25">
      <c r="C5581" s="12">
        <v>1515.6</v>
      </c>
      <c r="D5581">
        <v>1.6200000000000006</v>
      </c>
      <c r="E5581" s="11"/>
    </row>
    <row r="5582" spans="3:5" x14ac:dyDescent="0.25">
      <c r="C5582" s="12">
        <v>1515.8</v>
      </c>
      <c r="D5582">
        <v>1.6100000000000025</v>
      </c>
      <c r="E5582" s="11"/>
    </row>
    <row r="5583" spans="3:5" x14ac:dyDescent="0.25">
      <c r="C5583" s="12">
        <v>1516</v>
      </c>
      <c r="D5583">
        <v>1.6100000000000025</v>
      </c>
      <c r="E5583" s="11"/>
    </row>
    <row r="5584" spans="3:5" x14ac:dyDescent="0.25">
      <c r="C5584" s="12">
        <v>1516.2</v>
      </c>
      <c r="D5584">
        <v>1.6100000000000025</v>
      </c>
      <c r="E5584" s="11"/>
    </row>
    <row r="5585" spans="3:5" x14ac:dyDescent="0.25">
      <c r="C5585" s="12">
        <v>1516.4</v>
      </c>
      <c r="D5585">
        <v>1.6100000000000025</v>
      </c>
      <c r="E5585" s="11"/>
    </row>
    <row r="5586" spans="3:5" x14ac:dyDescent="0.25">
      <c r="C5586" s="12">
        <v>1516.6</v>
      </c>
      <c r="D5586">
        <v>1.6000000000000045</v>
      </c>
      <c r="E5586" s="11"/>
    </row>
    <row r="5587" spans="3:5" x14ac:dyDescent="0.25">
      <c r="C5587" s="12">
        <v>1516.8</v>
      </c>
      <c r="D5587">
        <v>1.6100000000000025</v>
      </c>
      <c r="E5587" s="11"/>
    </row>
    <row r="5588" spans="3:5" x14ac:dyDescent="0.25">
      <c r="C5588" s="12">
        <v>1517</v>
      </c>
      <c r="D5588">
        <v>1.6100000000000025</v>
      </c>
      <c r="E5588" s="11"/>
    </row>
    <row r="5589" spans="3:5" x14ac:dyDescent="0.25">
      <c r="C5589" s="12">
        <v>1517.2</v>
      </c>
      <c r="D5589">
        <v>1.6100000000000025</v>
      </c>
      <c r="E5589" s="11"/>
    </row>
    <row r="5590" spans="3:5" x14ac:dyDescent="0.25">
      <c r="C5590" s="12">
        <v>1517.4</v>
      </c>
      <c r="D5590">
        <v>1.6100000000000025</v>
      </c>
      <c r="E5590" s="11"/>
    </row>
    <row r="5591" spans="3:5" x14ac:dyDescent="0.25">
      <c r="C5591" s="12">
        <v>1517.6</v>
      </c>
      <c r="D5591">
        <v>1.6100000000000025</v>
      </c>
      <c r="E5591" s="11"/>
    </row>
    <row r="5592" spans="3:5" x14ac:dyDescent="0.25">
      <c r="C5592" s="12">
        <v>1517.8</v>
      </c>
      <c r="D5592">
        <v>1.6200000000000006</v>
      </c>
      <c r="E5592" s="11"/>
    </row>
    <row r="5593" spans="3:5" x14ac:dyDescent="0.25">
      <c r="C5593" s="12">
        <v>1518</v>
      </c>
      <c r="D5593">
        <v>1.6200000000000006</v>
      </c>
      <c r="E5593" s="11"/>
    </row>
    <row r="5594" spans="3:5" x14ac:dyDescent="0.25">
      <c r="C5594" s="12">
        <v>1518.2</v>
      </c>
      <c r="D5594">
        <v>1.6099999999999954</v>
      </c>
      <c r="E5594" s="11"/>
    </row>
    <row r="5595" spans="3:5" x14ac:dyDescent="0.25">
      <c r="C5595" s="12">
        <v>1518.4</v>
      </c>
      <c r="D5595">
        <v>1.6099999999999954</v>
      </c>
      <c r="E5595" s="11"/>
    </row>
    <row r="5596" spans="3:5" x14ac:dyDescent="0.25">
      <c r="C5596" s="12">
        <v>1518.6</v>
      </c>
      <c r="D5596">
        <v>1.6099999999999954</v>
      </c>
      <c r="E5596" s="11"/>
    </row>
    <row r="5597" spans="3:5" x14ac:dyDescent="0.25">
      <c r="C5597" s="12">
        <v>1518.8</v>
      </c>
      <c r="D5597">
        <v>1.6099999999999954</v>
      </c>
      <c r="E5597" s="11"/>
    </row>
    <row r="5598" spans="3:5" x14ac:dyDescent="0.25">
      <c r="C5598" s="12">
        <v>1519</v>
      </c>
      <c r="D5598">
        <v>1.6099999999999954</v>
      </c>
      <c r="E5598" s="11"/>
    </row>
    <row r="5599" spans="3:5" x14ac:dyDescent="0.25">
      <c r="C5599" s="12">
        <v>1519.2</v>
      </c>
      <c r="D5599">
        <v>1.6099999999999954</v>
      </c>
      <c r="E5599" s="11"/>
    </row>
    <row r="5600" spans="3:5" x14ac:dyDescent="0.25">
      <c r="C5600" s="12">
        <v>1519.4</v>
      </c>
      <c r="D5600">
        <v>1.6099999999999954</v>
      </c>
      <c r="E5600" s="11"/>
    </row>
    <row r="5601" spans="3:5" x14ac:dyDescent="0.25">
      <c r="C5601" s="12">
        <v>1519.6</v>
      </c>
      <c r="D5601">
        <v>1.5999999999999974</v>
      </c>
      <c r="E5601" s="11"/>
    </row>
    <row r="5602" spans="3:5" x14ac:dyDescent="0.25">
      <c r="C5602" s="12">
        <v>1519.8</v>
      </c>
      <c r="D5602">
        <v>1.6100000000000025</v>
      </c>
      <c r="E5602" s="11"/>
    </row>
    <row r="5603" spans="3:5" x14ac:dyDescent="0.25">
      <c r="C5603" s="12">
        <v>1520</v>
      </c>
      <c r="D5603">
        <v>1.6100000000000025</v>
      </c>
      <c r="E5603" s="11"/>
    </row>
    <row r="5604" spans="3:5" x14ac:dyDescent="0.25">
      <c r="C5604" s="12">
        <v>1520.2</v>
      </c>
      <c r="D5604">
        <v>1.6100000000000025</v>
      </c>
      <c r="E5604" s="11"/>
    </row>
    <row r="5605" spans="3:5" x14ac:dyDescent="0.25">
      <c r="C5605" s="12">
        <v>1520.4</v>
      </c>
      <c r="D5605">
        <v>1.6100000000000025</v>
      </c>
      <c r="E5605" s="11"/>
    </row>
    <row r="5606" spans="3:5" x14ac:dyDescent="0.25">
      <c r="C5606" s="12">
        <v>1520.6</v>
      </c>
      <c r="D5606">
        <v>1.6100000000000025</v>
      </c>
      <c r="E5606" s="11"/>
    </row>
    <row r="5607" spans="3:5" x14ac:dyDescent="0.25">
      <c r="C5607" s="12">
        <v>1520.8</v>
      </c>
      <c r="D5607">
        <v>1.6100000000000025</v>
      </c>
      <c r="E5607" s="11"/>
    </row>
    <row r="5608" spans="3:5" x14ac:dyDescent="0.25">
      <c r="C5608" s="12">
        <v>1521</v>
      </c>
      <c r="D5608">
        <v>1.6100000000000025</v>
      </c>
      <c r="E5608" s="11"/>
    </row>
    <row r="5609" spans="3:5" x14ac:dyDescent="0.25">
      <c r="C5609" s="12">
        <v>1521.2</v>
      </c>
      <c r="D5609">
        <v>1.6100000000000025</v>
      </c>
      <c r="E5609" s="11"/>
    </row>
    <row r="5610" spans="3:5" x14ac:dyDescent="0.25">
      <c r="C5610" s="12">
        <v>1521.4</v>
      </c>
      <c r="D5610">
        <v>1.6100000000000025</v>
      </c>
      <c r="E5610" s="11"/>
    </row>
    <row r="5611" spans="3:5" x14ac:dyDescent="0.25">
      <c r="C5611" s="12">
        <v>1521.6</v>
      </c>
      <c r="D5611">
        <v>1.6099999999999954</v>
      </c>
      <c r="E5611" s="11"/>
    </row>
    <row r="5612" spans="3:5" x14ac:dyDescent="0.25">
      <c r="C5612" s="12">
        <v>1521.8</v>
      </c>
      <c r="D5612">
        <v>1.6099999999999954</v>
      </c>
      <c r="E5612" s="11"/>
    </row>
    <row r="5613" spans="3:5" x14ac:dyDescent="0.25">
      <c r="C5613" s="12">
        <v>1522</v>
      </c>
      <c r="D5613">
        <v>1.6099999999999954</v>
      </c>
      <c r="E5613" s="11"/>
    </row>
    <row r="5614" spans="3:5" x14ac:dyDescent="0.25">
      <c r="C5614" s="12">
        <v>1522.2</v>
      </c>
      <c r="D5614">
        <v>1.6099999999999954</v>
      </c>
      <c r="E5614" s="11"/>
    </row>
    <row r="5615" spans="3:5" x14ac:dyDescent="0.25">
      <c r="C5615" s="12">
        <v>1522.4</v>
      </c>
      <c r="D5615">
        <v>1.6099999999999954</v>
      </c>
      <c r="E5615" s="11"/>
    </row>
    <row r="5616" spans="3:5" x14ac:dyDescent="0.25">
      <c r="C5616" s="12">
        <v>1522.6</v>
      </c>
      <c r="D5616">
        <v>1.6099999999999954</v>
      </c>
      <c r="E5616" s="11"/>
    </row>
    <row r="5617" spans="3:5" x14ac:dyDescent="0.25">
      <c r="C5617" s="12">
        <v>1522.8</v>
      </c>
      <c r="D5617">
        <v>1.6099999999999954</v>
      </c>
      <c r="E5617" s="11"/>
    </row>
    <row r="5618" spans="3:5" x14ac:dyDescent="0.25">
      <c r="C5618" s="12">
        <v>1523</v>
      </c>
      <c r="D5618">
        <v>1.6099999999999954</v>
      </c>
      <c r="E5618" s="11"/>
    </row>
    <row r="5619" spans="3:5" x14ac:dyDescent="0.25">
      <c r="C5619" s="12">
        <v>1523.2</v>
      </c>
      <c r="D5619">
        <v>1.6200000000000006</v>
      </c>
      <c r="E5619" s="11"/>
    </row>
    <row r="5620" spans="3:5" x14ac:dyDescent="0.25">
      <c r="C5620" s="12">
        <v>1523.4</v>
      </c>
      <c r="D5620">
        <v>1.6100000000000025</v>
      </c>
      <c r="E5620" s="11"/>
    </row>
    <row r="5621" spans="3:5" x14ac:dyDescent="0.25">
      <c r="C5621" s="12">
        <v>1523.6</v>
      </c>
      <c r="D5621">
        <v>1.6100000000000025</v>
      </c>
      <c r="E5621" s="11"/>
    </row>
    <row r="5622" spans="3:5" x14ac:dyDescent="0.25">
      <c r="C5622" s="12">
        <v>1523.8</v>
      </c>
      <c r="D5622">
        <v>1.6100000000000025</v>
      </c>
      <c r="E5622" s="11"/>
    </row>
    <row r="5623" spans="3:5" x14ac:dyDescent="0.25">
      <c r="C5623" s="12">
        <v>1524</v>
      </c>
      <c r="D5623">
        <v>1.6000000000000045</v>
      </c>
      <c r="E5623" s="11"/>
    </row>
    <row r="5624" spans="3:5" x14ac:dyDescent="0.25">
      <c r="C5624" s="12">
        <v>1524.2</v>
      </c>
      <c r="D5624">
        <v>1.6100000000000025</v>
      </c>
      <c r="E5624" s="11"/>
    </row>
    <row r="5625" spans="3:5" x14ac:dyDescent="0.25">
      <c r="C5625" s="12">
        <v>1524.4</v>
      </c>
      <c r="D5625">
        <v>1.6100000000000025</v>
      </c>
      <c r="E5625" s="11"/>
    </row>
    <row r="5626" spans="3:5" x14ac:dyDescent="0.25">
      <c r="C5626" s="12">
        <v>1524.6</v>
      </c>
      <c r="D5626">
        <v>1.6100000000000025</v>
      </c>
      <c r="E5626" s="11"/>
    </row>
    <row r="5627" spans="3:5" x14ac:dyDescent="0.25">
      <c r="C5627" s="12">
        <v>1524.8</v>
      </c>
      <c r="D5627">
        <v>1.6100000000000025</v>
      </c>
      <c r="E5627" s="11"/>
    </row>
    <row r="5628" spans="3:5" x14ac:dyDescent="0.25">
      <c r="C5628" s="12">
        <v>1525</v>
      </c>
      <c r="D5628">
        <v>1.6100000000000025</v>
      </c>
      <c r="E5628" s="11"/>
    </row>
    <row r="5629" spans="3:5" x14ac:dyDescent="0.25">
      <c r="C5629" s="12">
        <v>1525.2</v>
      </c>
      <c r="D5629">
        <v>1.6100000000000025</v>
      </c>
      <c r="E5629" s="11"/>
    </row>
    <row r="5630" spans="3:5" x14ac:dyDescent="0.25">
      <c r="C5630" s="12">
        <v>1525.4</v>
      </c>
      <c r="D5630">
        <v>1.6100000000000025</v>
      </c>
      <c r="E5630" s="11"/>
    </row>
    <row r="5631" spans="3:5" x14ac:dyDescent="0.25">
      <c r="C5631" s="12">
        <v>1525.6</v>
      </c>
      <c r="D5631">
        <v>1.6100000000000025</v>
      </c>
      <c r="E5631" s="11"/>
    </row>
    <row r="5632" spans="3:5" x14ac:dyDescent="0.25">
      <c r="C5632" s="12">
        <v>1525.8</v>
      </c>
      <c r="D5632">
        <v>1.6100000000000025</v>
      </c>
      <c r="E5632" s="11"/>
    </row>
    <row r="5633" spans="3:5" x14ac:dyDescent="0.25">
      <c r="C5633" s="12">
        <v>1526</v>
      </c>
      <c r="D5633">
        <v>1.6200000000000006</v>
      </c>
      <c r="E5633" s="11"/>
    </row>
    <row r="5634" spans="3:5" x14ac:dyDescent="0.25">
      <c r="C5634" s="12">
        <v>1526.2</v>
      </c>
      <c r="D5634">
        <v>1.6099999999999954</v>
      </c>
      <c r="E5634" s="11"/>
    </row>
    <row r="5635" spans="3:5" x14ac:dyDescent="0.25">
      <c r="C5635" s="12">
        <v>1526.4</v>
      </c>
      <c r="D5635">
        <v>1.6099999999999954</v>
      </c>
      <c r="E5635" s="11"/>
    </row>
    <row r="5636" spans="3:5" x14ac:dyDescent="0.25">
      <c r="C5636" s="12">
        <v>1526.6</v>
      </c>
      <c r="D5636">
        <v>1.6099999999999954</v>
      </c>
      <c r="E5636" s="11"/>
    </row>
    <row r="5637" spans="3:5" x14ac:dyDescent="0.25">
      <c r="C5637" s="12">
        <v>1526.8</v>
      </c>
      <c r="D5637">
        <v>1.6200000000000006</v>
      </c>
      <c r="E5637" s="11"/>
    </row>
    <row r="5638" spans="3:5" x14ac:dyDescent="0.25">
      <c r="C5638" s="12">
        <v>1527</v>
      </c>
      <c r="D5638">
        <v>1.6100000000000025</v>
      </c>
      <c r="E5638" s="11"/>
    </row>
    <row r="5639" spans="3:5" x14ac:dyDescent="0.25">
      <c r="C5639" s="12">
        <v>1527.2</v>
      </c>
      <c r="D5639">
        <v>1.6100000000000025</v>
      </c>
      <c r="E5639" s="11"/>
    </row>
    <row r="5640" spans="3:5" x14ac:dyDescent="0.25">
      <c r="C5640" s="12">
        <v>1527.4</v>
      </c>
      <c r="D5640">
        <v>1.6200000000000006</v>
      </c>
      <c r="E5640" s="11"/>
    </row>
    <row r="5641" spans="3:5" x14ac:dyDescent="0.25">
      <c r="C5641" s="12">
        <v>1527.6</v>
      </c>
      <c r="D5641">
        <v>1.6200000000000006</v>
      </c>
      <c r="E5641" s="11"/>
    </row>
    <row r="5642" spans="3:5" x14ac:dyDescent="0.25">
      <c r="C5642" s="12">
        <v>1527.8</v>
      </c>
      <c r="D5642">
        <v>1.6100000000000025</v>
      </c>
      <c r="E5642" s="11"/>
    </row>
    <row r="5643" spans="3:5" x14ac:dyDescent="0.25">
      <c r="C5643" s="12">
        <v>1528</v>
      </c>
      <c r="D5643">
        <v>1.6100000000000025</v>
      </c>
      <c r="E5643" s="11"/>
    </row>
    <row r="5644" spans="3:5" x14ac:dyDescent="0.25">
      <c r="C5644" s="12">
        <v>1528.2</v>
      </c>
      <c r="D5644">
        <v>1.6100000000000025</v>
      </c>
      <c r="E5644" s="11"/>
    </row>
    <row r="5645" spans="3:5" x14ac:dyDescent="0.25">
      <c r="C5645" s="12">
        <v>1528.4</v>
      </c>
      <c r="D5645">
        <v>1.6100000000000025</v>
      </c>
      <c r="E5645" s="11"/>
    </row>
    <row r="5646" spans="3:5" x14ac:dyDescent="0.25">
      <c r="C5646" s="12">
        <v>1528.6</v>
      </c>
      <c r="D5646">
        <v>1.6200000000000006</v>
      </c>
      <c r="E5646" s="11"/>
    </row>
    <row r="5647" spans="3:5" x14ac:dyDescent="0.25">
      <c r="C5647" s="12">
        <v>1528.8</v>
      </c>
      <c r="D5647">
        <v>1.6099999999999954</v>
      </c>
      <c r="E5647" s="11"/>
    </row>
    <row r="5648" spans="3:5" x14ac:dyDescent="0.25">
      <c r="C5648" s="12">
        <v>1529</v>
      </c>
      <c r="D5648">
        <v>1.6099999999999954</v>
      </c>
      <c r="E5648" s="11"/>
    </row>
    <row r="5649" spans="3:5" x14ac:dyDescent="0.25">
      <c r="C5649" s="12">
        <v>1529.2</v>
      </c>
      <c r="D5649">
        <v>1.6099999999999954</v>
      </c>
      <c r="E5649" s="11"/>
    </row>
    <row r="5650" spans="3:5" x14ac:dyDescent="0.25">
      <c r="C5650" s="12">
        <v>1529.4</v>
      </c>
      <c r="D5650">
        <v>1.6200000000000006</v>
      </c>
      <c r="E5650" s="11"/>
    </row>
    <row r="5651" spans="3:5" x14ac:dyDescent="0.25">
      <c r="C5651" s="12">
        <v>1529.6</v>
      </c>
      <c r="D5651">
        <v>1.6200000000000006</v>
      </c>
      <c r="E5651" s="11"/>
    </row>
    <row r="5652" spans="3:5" x14ac:dyDescent="0.25">
      <c r="C5652" s="12">
        <v>1529.8</v>
      </c>
      <c r="D5652">
        <v>1.6100000000000025</v>
      </c>
      <c r="E5652" s="11"/>
    </row>
    <row r="5653" spans="3:5" x14ac:dyDescent="0.25">
      <c r="C5653" s="12">
        <v>1530</v>
      </c>
      <c r="D5653">
        <v>1.6100000000000025</v>
      </c>
      <c r="E5653" s="11"/>
    </row>
    <row r="5654" spans="3:5" x14ac:dyDescent="0.25">
      <c r="C5654" s="12">
        <v>1530.2</v>
      </c>
      <c r="D5654">
        <v>1.6100000000000025</v>
      </c>
      <c r="E5654" s="11"/>
    </row>
    <row r="5655" spans="3:5" x14ac:dyDescent="0.25">
      <c r="C5655" s="12">
        <v>1530.4</v>
      </c>
      <c r="D5655">
        <v>1.6200000000000006</v>
      </c>
      <c r="E5655" s="11"/>
    </row>
    <row r="5656" spans="3:5" x14ac:dyDescent="0.25">
      <c r="C5656" s="12">
        <v>1530.6</v>
      </c>
      <c r="D5656">
        <v>1.6200000000000006</v>
      </c>
      <c r="E5656" s="11"/>
    </row>
    <row r="5657" spans="3:5" x14ac:dyDescent="0.25">
      <c r="C5657" s="12">
        <v>1530.8</v>
      </c>
      <c r="D5657">
        <v>1.6200000000000006</v>
      </c>
      <c r="E5657" s="11"/>
    </row>
    <row r="5658" spans="3:5" x14ac:dyDescent="0.25">
      <c r="C5658" s="12">
        <v>1531</v>
      </c>
      <c r="D5658">
        <v>1.6200000000000006</v>
      </c>
      <c r="E5658" s="11"/>
    </row>
    <row r="5659" spans="3:5" x14ac:dyDescent="0.25">
      <c r="C5659" s="12">
        <v>1531.2</v>
      </c>
      <c r="D5659">
        <v>1.6100000000000025</v>
      </c>
      <c r="E5659" s="11"/>
    </row>
    <row r="5660" spans="3:5" x14ac:dyDescent="0.25">
      <c r="C5660" s="12">
        <v>1531.4</v>
      </c>
      <c r="D5660">
        <v>1.6200000000000006</v>
      </c>
      <c r="E5660" s="11"/>
    </row>
    <row r="5661" spans="3:5" x14ac:dyDescent="0.25">
      <c r="C5661" s="12">
        <v>1531.6</v>
      </c>
      <c r="D5661">
        <v>1.6200000000000006</v>
      </c>
      <c r="E5661" s="11"/>
    </row>
    <row r="5662" spans="3:5" x14ac:dyDescent="0.25">
      <c r="C5662" s="12">
        <v>1531.8</v>
      </c>
      <c r="D5662">
        <v>1.6200000000000006</v>
      </c>
      <c r="E5662" s="11"/>
    </row>
    <row r="5663" spans="3:5" x14ac:dyDescent="0.25">
      <c r="C5663" s="12">
        <v>1532</v>
      </c>
      <c r="D5663">
        <v>1.6200000000000006</v>
      </c>
      <c r="E5663" s="11"/>
    </row>
    <row r="5664" spans="3:5" x14ac:dyDescent="0.25">
      <c r="C5664" s="12">
        <v>1532.2</v>
      </c>
      <c r="D5664">
        <v>1.6200000000000006</v>
      </c>
      <c r="E5664" s="11"/>
    </row>
    <row r="5665" spans="3:5" x14ac:dyDescent="0.25">
      <c r="C5665" s="12">
        <v>1532.4</v>
      </c>
      <c r="D5665">
        <v>1.6100000000000025</v>
      </c>
      <c r="E5665" s="11"/>
    </row>
    <row r="5666" spans="3:5" x14ac:dyDescent="0.25">
      <c r="C5666" s="12">
        <v>1532.6</v>
      </c>
      <c r="D5666">
        <v>1.6200000000000006</v>
      </c>
      <c r="E5666" s="11"/>
    </row>
    <row r="5667" spans="3:5" x14ac:dyDescent="0.25">
      <c r="C5667" s="12">
        <v>1532.8</v>
      </c>
      <c r="D5667">
        <v>1.6200000000000006</v>
      </c>
      <c r="E5667" s="11"/>
    </row>
    <row r="5668" spans="3:5" x14ac:dyDescent="0.25">
      <c r="C5668" s="12">
        <v>1533</v>
      </c>
      <c r="D5668">
        <v>1.6200000000000006</v>
      </c>
      <c r="E5668" s="11"/>
    </row>
    <row r="5669" spans="3:5" x14ac:dyDescent="0.25">
      <c r="C5669" s="12">
        <v>1533.2</v>
      </c>
      <c r="D5669">
        <v>1.6200000000000006</v>
      </c>
      <c r="E5669" s="11"/>
    </row>
    <row r="5670" spans="3:5" x14ac:dyDescent="0.25">
      <c r="C5670" s="12">
        <v>1533.4</v>
      </c>
      <c r="D5670">
        <v>1.6200000000000006</v>
      </c>
      <c r="E5670" s="11"/>
    </row>
    <row r="5671" spans="3:5" x14ac:dyDescent="0.25">
      <c r="C5671" s="12">
        <v>1533.6</v>
      </c>
      <c r="D5671">
        <v>1.6200000000000006</v>
      </c>
      <c r="E5671" s="11"/>
    </row>
    <row r="5672" spans="3:5" x14ac:dyDescent="0.25">
      <c r="C5672" s="12">
        <v>1533.8</v>
      </c>
      <c r="D5672">
        <v>1.6200000000000006</v>
      </c>
      <c r="E5672" s="11"/>
    </row>
    <row r="5673" spans="3:5" x14ac:dyDescent="0.25">
      <c r="C5673" s="12">
        <v>1534</v>
      </c>
      <c r="D5673">
        <v>1.6299999999999986</v>
      </c>
      <c r="E5673" s="11"/>
    </row>
    <row r="5674" spans="3:5" x14ac:dyDescent="0.25">
      <c r="C5674" s="12">
        <v>1534.2</v>
      </c>
      <c r="D5674">
        <v>1.6299999999999986</v>
      </c>
      <c r="E5674" s="11"/>
    </row>
    <row r="5675" spans="3:5" x14ac:dyDescent="0.25">
      <c r="C5675" s="12">
        <v>1534.4</v>
      </c>
      <c r="D5675">
        <v>1.6200000000000006</v>
      </c>
      <c r="E5675" s="11"/>
    </row>
    <row r="5676" spans="3:5" x14ac:dyDescent="0.25">
      <c r="C5676" s="12">
        <v>1534.6</v>
      </c>
      <c r="D5676">
        <v>1.6200000000000006</v>
      </c>
      <c r="E5676" s="11"/>
    </row>
    <row r="5677" spans="3:5" x14ac:dyDescent="0.25">
      <c r="C5677" s="12">
        <v>1534.8</v>
      </c>
      <c r="D5677">
        <v>1.6299999999999986</v>
      </c>
      <c r="E5677" s="11"/>
    </row>
    <row r="5678" spans="3:5" x14ac:dyDescent="0.25">
      <c r="C5678" s="12">
        <v>1535</v>
      </c>
      <c r="D5678">
        <v>1.6299999999999986</v>
      </c>
      <c r="E5678" s="11"/>
    </row>
    <row r="5679" spans="3:5" x14ac:dyDescent="0.25">
      <c r="C5679" s="12">
        <v>1535.2</v>
      </c>
      <c r="D5679">
        <v>1.6200000000000006</v>
      </c>
      <c r="E5679" s="11"/>
    </row>
    <row r="5680" spans="3:5" x14ac:dyDescent="0.25">
      <c r="C5680" s="12">
        <v>1535.4</v>
      </c>
      <c r="D5680">
        <v>1.6200000000000006</v>
      </c>
      <c r="E5680" s="11"/>
    </row>
    <row r="5681" spans="3:5" x14ac:dyDescent="0.25">
      <c r="C5681" s="12">
        <v>1535.6</v>
      </c>
      <c r="D5681">
        <v>1.6299999999999986</v>
      </c>
      <c r="E5681" s="11"/>
    </row>
    <row r="5682" spans="3:5" x14ac:dyDescent="0.25">
      <c r="C5682" s="12">
        <v>1535.8</v>
      </c>
      <c r="D5682">
        <v>1.6299999999999986</v>
      </c>
      <c r="E5682" s="11"/>
    </row>
    <row r="5683" spans="3:5" x14ac:dyDescent="0.25">
      <c r="C5683" s="12">
        <v>1536</v>
      </c>
      <c r="D5683">
        <v>1.6299999999999986</v>
      </c>
      <c r="E5683" s="11"/>
    </row>
    <row r="5684" spans="3:5" x14ac:dyDescent="0.25">
      <c r="C5684" s="12">
        <v>1536.2</v>
      </c>
      <c r="D5684">
        <v>1.6299999999999986</v>
      </c>
      <c r="E5684" s="11"/>
    </row>
    <row r="5685" spans="3:5" x14ac:dyDescent="0.25">
      <c r="C5685" s="12">
        <v>1536.4</v>
      </c>
      <c r="D5685">
        <v>1.6199999999999934</v>
      </c>
      <c r="E5685" s="11"/>
    </row>
    <row r="5686" spans="3:5" x14ac:dyDescent="0.25">
      <c r="C5686" s="12">
        <v>1536.6</v>
      </c>
      <c r="D5686">
        <v>1.6199999999999934</v>
      </c>
      <c r="E5686" s="11"/>
    </row>
    <row r="5687" spans="3:5" x14ac:dyDescent="0.25">
      <c r="C5687" s="12">
        <v>1536.8</v>
      </c>
      <c r="D5687">
        <v>1.6299999999999986</v>
      </c>
      <c r="E5687" s="11"/>
    </row>
    <row r="5688" spans="3:5" x14ac:dyDescent="0.25">
      <c r="C5688" s="12">
        <v>1537</v>
      </c>
      <c r="D5688">
        <v>1.6299999999999986</v>
      </c>
      <c r="E5688" s="11"/>
    </row>
    <row r="5689" spans="3:5" x14ac:dyDescent="0.25">
      <c r="C5689" s="12">
        <v>1537.2</v>
      </c>
      <c r="D5689">
        <v>1.6299999999999986</v>
      </c>
      <c r="E5689" s="11"/>
    </row>
    <row r="5690" spans="3:5" x14ac:dyDescent="0.25">
      <c r="C5690" s="12">
        <v>1537.4</v>
      </c>
      <c r="D5690">
        <v>1.6299999999999986</v>
      </c>
      <c r="E5690" s="11"/>
    </row>
    <row r="5691" spans="3:5" x14ac:dyDescent="0.25">
      <c r="C5691" s="12">
        <v>1537.6</v>
      </c>
      <c r="D5691">
        <v>1.6299999999999986</v>
      </c>
      <c r="E5691" s="11"/>
    </row>
    <row r="5692" spans="3:5" x14ac:dyDescent="0.25">
      <c r="C5692" s="12">
        <v>1537.8</v>
      </c>
      <c r="D5692">
        <v>1.6299999999999986</v>
      </c>
      <c r="E5692" s="11"/>
    </row>
    <row r="5693" spans="3:5" x14ac:dyDescent="0.25">
      <c r="C5693" s="12">
        <v>1538</v>
      </c>
      <c r="D5693">
        <v>1.6200000000000006</v>
      </c>
      <c r="E5693" s="11"/>
    </row>
    <row r="5694" spans="3:5" x14ac:dyDescent="0.25">
      <c r="C5694" s="12">
        <v>1538.2</v>
      </c>
      <c r="D5694">
        <v>1.6299999999999986</v>
      </c>
      <c r="E5694" s="11"/>
    </row>
    <row r="5695" spans="3:5" x14ac:dyDescent="0.25">
      <c r="C5695" s="12">
        <v>1538.4</v>
      </c>
      <c r="D5695">
        <v>1.6299999999999986</v>
      </c>
      <c r="E5695" s="11"/>
    </row>
    <row r="5696" spans="3:5" x14ac:dyDescent="0.25">
      <c r="C5696" s="12">
        <v>1538.6</v>
      </c>
      <c r="D5696">
        <v>1.6299999999999986</v>
      </c>
      <c r="E5696" s="11"/>
    </row>
    <row r="5697" spans="3:5" x14ac:dyDescent="0.25">
      <c r="C5697" s="12">
        <v>1538.8</v>
      </c>
      <c r="D5697">
        <v>1.6200000000000006</v>
      </c>
      <c r="E5697" s="11"/>
    </row>
    <row r="5698" spans="3:5" x14ac:dyDescent="0.25">
      <c r="C5698" s="12">
        <v>1539</v>
      </c>
      <c r="D5698">
        <v>1.6299999999999986</v>
      </c>
      <c r="E5698" s="11"/>
    </row>
    <row r="5699" spans="3:5" x14ac:dyDescent="0.25">
      <c r="C5699" s="12">
        <v>1539.2</v>
      </c>
      <c r="D5699">
        <v>1.6299999999999986</v>
      </c>
      <c r="E5699" s="11"/>
    </row>
    <row r="5700" spans="3:5" x14ac:dyDescent="0.25">
      <c r="C5700" s="12">
        <v>1539.4</v>
      </c>
      <c r="D5700">
        <v>1.6299999999999986</v>
      </c>
      <c r="E5700" s="11"/>
    </row>
    <row r="5701" spans="3:5" x14ac:dyDescent="0.25">
      <c r="C5701" s="12">
        <v>1539.6</v>
      </c>
      <c r="D5701">
        <v>1.6200000000000006</v>
      </c>
      <c r="E5701" s="11"/>
    </row>
    <row r="5702" spans="3:5" x14ac:dyDescent="0.25">
      <c r="C5702" s="12">
        <v>1539.8</v>
      </c>
      <c r="D5702">
        <v>1.6300000000000057</v>
      </c>
      <c r="E5702" s="11"/>
    </row>
    <row r="5703" spans="3:5" x14ac:dyDescent="0.25">
      <c r="C5703" s="12">
        <v>1540</v>
      </c>
      <c r="D5703">
        <v>1.6300000000000057</v>
      </c>
      <c r="E5703" s="11"/>
    </row>
    <row r="5704" spans="3:5" x14ac:dyDescent="0.25">
      <c r="C5704" s="12">
        <v>1540.2</v>
      </c>
      <c r="D5704">
        <v>1.6299999999999986</v>
      </c>
      <c r="E5704" s="11"/>
    </row>
    <row r="5705" spans="3:5" x14ac:dyDescent="0.25">
      <c r="C5705" s="12">
        <v>1540.4</v>
      </c>
      <c r="D5705">
        <v>1.6299999999999986</v>
      </c>
      <c r="E5705" s="11"/>
    </row>
    <row r="5706" spans="3:5" x14ac:dyDescent="0.25">
      <c r="C5706" s="12">
        <v>1540.6</v>
      </c>
      <c r="D5706">
        <v>1.6299999999999986</v>
      </c>
      <c r="E5706" s="11"/>
    </row>
    <row r="5707" spans="3:5" x14ac:dyDescent="0.25">
      <c r="C5707" s="12">
        <v>1540.8</v>
      </c>
      <c r="D5707">
        <v>1.6299999999999986</v>
      </c>
      <c r="E5707" s="11"/>
    </row>
    <row r="5708" spans="3:5" x14ac:dyDescent="0.25">
      <c r="C5708" s="12">
        <v>1541</v>
      </c>
      <c r="D5708">
        <v>1.6299999999999986</v>
      </c>
      <c r="E5708" s="11"/>
    </row>
    <row r="5709" spans="3:5" x14ac:dyDescent="0.25">
      <c r="C5709" s="12">
        <v>1541.2</v>
      </c>
      <c r="D5709">
        <v>1.6200000000000006</v>
      </c>
      <c r="E5709" s="11"/>
    </row>
    <row r="5710" spans="3:5" x14ac:dyDescent="0.25">
      <c r="C5710" s="12">
        <v>1541.4</v>
      </c>
      <c r="D5710">
        <v>1.6299999999999986</v>
      </c>
      <c r="E5710" s="11"/>
    </row>
    <row r="5711" spans="3:5" x14ac:dyDescent="0.25">
      <c r="C5711" s="12">
        <v>1541.6</v>
      </c>
      <c r="D5711">
        <v>1.6299999999999986</v>
      </c>
      <c r="E5711" s="11"/>
    </row>
    <row r="5712" spans="3:5" x14ac:dyDescent="0.25">
      <c r="C5712" s="12">
        <v>1541.8</v>
      </c>
      <c r="D5712">
        <v>1.6299999999999986</v>
      </c>
      <c r="E5712" s="11"/>
    </row>
    <row r="5713" spans="3:5" x14ac:dyDescent="0.25">
      <c r="C5713" s="12">
        <v>1542</v>
      </c>
      <c r="D5713">
        <v>1.6299999999999986</v>
      </c>
      <c r="E5713" s="11"/>
    </row>
    <row r="5714" spans="3:5" x14ac:dyDescent="0.25">
      <c r="C5714" s="12">
        <v>1542.2</v>
      </c>
      <c r="D5714">
        <v>1.6299999999999986</v>
      </c>
      <c r="E5714" s="11"/>
    </row>
    <row r="5715" spans="3:5" x14ac:dyDescent="0.25">
      <c r="C5715" s="12">
        <v>1542.4</v>
      </c>
      <c r="D5715">
        <v>1.6299999999999986</v>
      </c>
      <c r="E5715" s="11"/>
    </row>
    <row r="5716" spans="3:5" x14ac:dyDescent="0.25">
      <c r="C5716" s="12">
        <v>1542.6</v>
      </c>
      <c r="D5716">
        <v>1.6299999999999986</v>
      </c>
      <c r="E5716" s="11"/>
    </row>
    <row r="5717" spans="3:5" x14ac:dyDescent="0.25">
      <c r="C5717" s="12">
        <v>1542.8</v>
      </c>
      <c r="D5717">
        <v>1.6299999999999986</v>
      </c>
      <c r="E5717" s="11"/>
    </row>
    <row r="5718" spans="3:5" x14ac:dyDescent="0.25">
      <c r="C5718" s="12">
        <v>1543</v>
      </c>
      <c r="D5718">
        <v>1.6299999999999986</v>
      </c>
      <c r="E5718" s="11"/>
    </row>
    <row r="5719" spans="3:5" x14ac:dyDescent="0.25">
      <c r="C5719" s="12">
        <v>1543.2</v>
      </c>
      <c r="D5719">
        <v>1.6400000000000037</v>
      </c>
      <c r="E5719" s="11"/>
    </row>
    <row r="5720" spans="3:5" x14ac:dyDescent="0.25">
      <c r="C5720" s="12">
        <v>1543.4</v>
      </c>
      <c r="D5720">
        <v>1.6299999999999986</v>
      </c>
      <c r="E5720" s="11"/>
    </row>
    <row r="5721" spans="3:5" x14ac:dyDescent="0.25">
      <c r="C5721" s="12">
        <v>1543.6</v>
      </c>
      <c r="D5721">
        <v>1.6299999999999986</v>
      </c>
      <c r="E5721" s="11"/>
    </row>
    <row r="5722" spans="3:5" x14ac:dyDescent="0.25">
      <c r="C5722" s="12">
        <v>1543.8</v>
      </c>
      <c r="D5722">
        <v>1.6299999999999986</v>
      </c>
      <c r="E5722" s="11"/>
    </row>
    <row r="5723" spans="3:5" x14ac:dyDescent="0.25">
      <c r="C5723" s="12">
        <v>1544</v>
      </c>
      <c r="D5723">
        <v>1.6299999999999986</v>
      </c>
      <c r="E5723" s="11"/>
    </row>
    <row r="5724" spans="3:5" x14ac:dyDescent="0.25">
      <c r="C5724" s="12">
        <v>1544.2</v>
      </c>
      <c r="D5724">
        <v>1.6299999999999986</v>
      </c>
      <c r="E5724" s="11"/>
    </row>
    <row r="5725" spans="3:5" x14ac:dyDescent="0.25">
      <c r="C5725" s="12">
        <v>1544.4</v>
      </c>
      <c r="D5725">
        <v>1.6299999999999986</v>
      </c>
      <c r="E5725" s="11"/>
    </row>
    <row r="5726" spans="3:5" x14ac:dyDescent="0.25">
      <c r="C5726" s="12">
        <v>1544.6</v>
      </c>
      <c r="D5726">
        <v>1.6299999999999986</v>
      </c>
      <c r="E5726" s="11"/>
    </row>
    <row r="5727" spans="3:5" x14ac:dyDescent="0.25">
      <c r="C5727" s="12">
        <v>1544.8</v>
      </c>
      <c r="D5727">
        <v>1.6299999999999986</v>
      </c>
      <c r="E5727" s="11"/>
    </row>
    <row r="5728" spans="3:5" x14ac:dyDescent="0.25">
      <c r="C5728" s="12">
        <v>1545</v>
      </c>
      <c r="D5728">
        <v>1.6399999999999966</v>
      </c>
      <c r="E5728" s="11"/>
    </row>
    <row r="5729" spans="3:5" x14ac:dyDescent="0.25">
      <c r="C5729" s="12">
        <v>1545.2</v>
      </c>
      <c r="D5729">
        <v>1.6399999999999966</v>
      </c>
      <c r="E5729" s="11"/>
    </row>
    <row r="5730" spans="3:5" x14ac:dyDescent="0.25">
      <c r="C5730" s="12">
        <v>1545.4</v>
      </c>
      <c r="D5730">
        <v>1.6399999999999966</v>
      </c>
      <c r="E5730" s="11"/>
    </row>
    <row r="5731" spans="3:5" x14ac:dyDescent="0.25">
      <c r="C5731" s="12">
        <v>1545.6</v>
      </c>
      <c r="D5731">
        <v>1.6299999999999986</v>
      </c>
      <c r="E5731" s="11"/>
    </row>
    <row r="5732" spans="3:5" x14ac:dyDescent="0.25">
      <c r="C5732" s="12">
        <v>1545.8</v>
      </c>
      <c r="D5732">
        <v>1.6299999999999986</v>
      </c>
      <c r="E5732" s="11"/>
    </row>
    <row r="5733" spans="3:5" x14ac:dyDescent="0.25">
      <c r="C5733" s="12">
        <v>1546</v>
      </c>
      <c r="D5733">
        <v>1.6299999999999986</v>
      </c>
      <c r="E5733" s="11"/>
    </row>
    <row r="5734" spans="3:5" x14ac:dyDescent="0.25">
      <c r="C5734" s="12">
        <v>1546.2</v>
      </c>
      <c r="D5734">
        <v>1.6299999999999986</v>
      </c>
      <c r="E5734" s="11"/>
    </row>
    <row r="5735" spans="3:5" x14ac:dyDescent="0.25">
      <c r="C5735" s="12">
        <v>1546.4</v>
      </c>
      <c r="D5735">
        <v>1.6399999999999966</v>
      </c>
      <c r="E5735" s="11"/>
    </row>
    <row r="5736" spans="3:5" x14ac:dyDescent="0.25">
      <c r="C5736" s="12">
        <v>1546.6</v>
      </c>
      <c r="D5736">
        <v>1.6399999999999966</v>
      </c>
      <c r="E5736" s="11"/>
    </row>
    <row r="5737" spans="3:5" x14ac:dyDescent="0.25">
      <c r="C5737" s="12">
        <v>1546.8</v>
      </c>
      <c r="D5737">
        <v>1.6299999999999986</v>
      </c>
      <c r="E5737" s="11"/>
    </row>
    <row r="5738" spans="3:5" x14ac:dyDescent="0.25">
      <c r="C5738" s="12">
        <v>1547</v>
      </c>
      <c r="D5738">
        <v>1.6299999999999986</v>
      </c>
      <c r="E5738" s="11"/>
    </row>
    <row r="5739" spans="3:5" x14ac:dyDescent="0.25">
      <c r="C5739" s="12">
        <v>1547.2</v>
      </c>
      <c r="D5739">
        <v>1.6299999999999986</v>
      </c>
      <c r="E5739" s="11"/>
    </row>
    <row r="5740" spans="3:5" x14ac:dyDescent="0.25">
      <c r="C5740" s="12">
        <v>1547.4</v>
      </c>
      <c r="D5740">
        <v>1.6299999999999986</v>
      </c>
      <c r="E5740" s="11"/>
    </row>
    <row r="5741" spans="3:5" x14ac:dyDescent="0.25">
      <c r="C5741" s="12">
        <v>1547.6</v>
      </c>
      <c r="D5741">
        <v>1.6299999999999986</v>
      </c>
      <c r="E5741" s="11"/>
    </row>
    <row r="5742" spans="3:5" x14ac:dyDescent="0.25">
      <c r="C5742" s="12">
        <v>1547.8</v>
      </c>
      <c r="D5742">
        <v>1.6299999999999986</v>
      </c>
      <c r="E5742" s="11"/>
    </row>
    <row r="5743" spans="3:5" x14ac:dyDescent="0.25">
      <c r="C5743" s="12">
        <v>1548</v>
      </c>
      <c r="D5743">
        <v>1.6399999999999966</v>
      </c>
      <c r="E5743" s="11"/>
    </row>
    <row r="5744" spans="3:5" x14ac:dyDescent="0.25">
      <c r="C5744" s="12">
        <v>1548.2</v>
      </c>
      <c r="D5744">
        <v>1.6399999999999966</v>
      </c>
      <c r="E5744" s="11"/>
    </row>
    <row r="5745" spans="3:5" x14ac:dyDescent="0.25">
      <c r="C5745" s="12">
        <v>1548.4</v>
      </c>
      <c r="D5745">
        <v>1.6299999999999986</v>
      </c>
      <c r="E5745" s="11"/>
    </row>
    <row r="5746" spans="3:5" x14ac:dyDescent="0.25">
      <c r="C5746" s="12">
        <v>1548.6</v>
      </c>
      <c r="D5746">
        <v>1.6299999999999986</v>
      </c>
      <c r="E5746" s="11"/>
    </row>
    <row r="5747" spans="3:5" x14ac:dyDescent="0.25">
      <c r="C5747" s="12">
        <v>1548.8</v>
      </c>
      <c r="D5747">
        <v>1.6299999999999986</v>
      </c>
      <c r="E5747" s="11"/>
    </row>
    <row r="5748" spans="3:5" x14ac:dyDescent="0.25">
      <c r="C5748" s="12">
        <v>1549</v>
      </c>
      <c r="D5748">
        <v>1.6300000000000057</v>
      </c>
      <c r="E5748" s="11"/>
    </row>
    <row r="5749" spans="3:5" x14ac:dyDescent="0.25">
      <c r="C5749" s="12">
        <v>1549.2</v>
      </c>
      <c r="D5749">
        <v>1.6300000000000057</v>
      </c>
      <c r="E5749" s="11"/>
    </row>
    <row r="5750" spans="3:5" x14ac:dyDescent="0.25">
      <c r="C5750" s="12">
        <v>1549.4</v>
      </c>
      <c r="D5750">
        <v>1.6300000000000057</v>
      </c>
      <c r="E5750" s="11"/>
    </row>
    <row r="5751" spans="3:5" x14ac:dyDescent="0.25">
      <c r="C5751" s="12">
        <v>1549.6</v>
      </c>
      <c r="D5751">
        <v>1.6300000000000057</v>
      </c>
      <c r="E5751" s="11"/>
    </row>
    <row r="5752" spans="3:5" x14ac:dyDescent="0.25">
      <c r="C5752" s="12">
        <v>1549.8</v>
      </c>
      <c r="D5752">
        <v>1.6400000000000037</v>
      </c>
      <c r="E5752" s="11"/>
    </row>
    <row r="5753" spans="3:5" x14ac:dyDescent="0.25">
      <c r="C5753" s="12">
        <v>1550</v>
      </c>
      <c r="D5753">
        <v>1.6400000000000037</v>
      </c>
      <c r="E5753" s="11"/>
    </row>
    <row r="5754" spans="3:5" x14ac:dyDescent="0.25">
      <c r="C5754" s="12">
        <v>1550.2</v>
      </c>
      <c r="D5754">
        <v>1.6400000000000037</v>
      </c>
      <c r="E5754" s="11"/>
    </row>
    <row r="5755" spans="3:5" x14ac:dyDescent="0.25">
      <c r="C5755" s="12">
        <v>1550.4</v>
      </c>
      <c r="D5755">
        <v>1.6400000000000037</v>
      </c>
      <c r="E5755" s="11"/>
    </row>
    <row r="5756" spans="3:5" x14ac:dyDescent="0.25">
      <c r="C5756" s="12">
        <v>1550.6</v>
      </c>
      <c r="D5756">
        <v>1.6400000000000037</v>
      </c>
      <c r="E5756" s="11"/>
    </row>
    <row r="5757" spans="3:5" x14ac:dyDescent="0.25">
      <c r="C5757" s="12">
        <v>1550.8</v>
      </c>
      <c r="D5757">
        <v>1.6400000000000037</v>
      </c>
      <c r="E5757" s="11"/>
    </row>
    <row r="5758" spans="3:5" x14ac:dyDescent="0.25">
      <c r="C5758" s="12">
        <v>1551</v>
      </c>
      <c r="D5758">
        <v>1.6400000000000037</v>
      </c>
      <c r="E5758" s="11"/>
    </row>
    <row r="5759" spans="3:5" x14ac:dyDescent="0.25">
      <c r="C5759" s="12">
        <v>1551.2</v>
      </c>
      <c r="D5759">
        <v>1.6299999999999986</v>
      </c>
      <c r="E5759" s="11"/>
    </row>
    <row r="5760" spans="3:5" x14ac:dyDescent="0.25">
      <c r="C5760" s="12">
        <v>1551.4</v>
      </c>
      <c r="D5760">
        <v>1.6399999999999966</v>
      </c>
      <c r="E5760" s="11"/>
    </row>
    <row r="5761" spans="3:5" x14ac:dyDescent="0.25">
      <c r="C5761" s="12">
        <v>1551.6</v>
      </c>
      <c r="D5761">
        <v>1.6399999999999966</v>
      </c>
      <c r="E5761" s="11"/>
    </row>
    <row r="5762" spans="3:5" x14ac:dyDescent="0.25">
      <c r="C5762" s="12">
        <v>1551.8</v>
      </c>
      <c r="D5762">
        <v>1.6399999999999966</v>
      </c>
      <c r="E5762" s="11"/>
    </row>
    <row r="5763" spans="3:5" x14ac:dyDescent="0.25">
      <c r="C5763" s="12">
        <v>1552</v>
      </c>
      <c r="D5763">
        <v>1.6399999999999966</v>
      </c>
      <c r="E5763" s="11"/>
    </row>
    <row r="5764" spans="3:5" x14ac:dyDescent="0.25">
      <c r="C5764" s="12">
        <v>1552.2</v>
      </c>
      <c r="D5764">
        <v>1.6399999999999966</v>
      </c>
      <c r="E5764" s="11"/>
    </row>
    <row r="5765" spans="3:5" x14ac:dyDescent="0.25">
      <c r="C5765" s="12">
        <v>1552.4</v>
      </c>
      <c r="D5765">
        <v>1.6399999999999966</v>
      </c>
      <c r="E5765" s="11"/>
    </row>
    <row r="5766" spans="3:5" x14ac:dyDescent="0.25">
      <c r="C5766" s="12">
        <v>1552.6</v>
      </c>
      <c r="D5766">
        <v>1.6499999999999946</v>
      </c>
      <c r="E5766" s="11"/>
    </row>
    <row r="5767" spans="3:5" x14ac:dyDescent="0.25">
      <c r="C5767" s="12">
        <v>1552.8</v>
      </c>
      <c r="D5767">
        <v>1.6499999999999946</v>
      </c>
      <c r="E5767" s="11"/>
    </row>
    <row r="5768" spans="3:5" x14ac:dyDescent="0.25">
      <c r="C5768" s="12">
        <v>1553</v>
      </c>
      <c r="D5768">
        <v>1.6499999999999946</v>
      </c>
      <c r="E5768" s="11"/>
    </row>
    <row r="5769" spans="3:5" x14ac:dyDescent="0.25">
      <c r="C5769" s="12">
        <v>1553.2</v>
      </c>
      <c r="D5769">
        <v>1.6499999999999946</v>
      </c>
      <c r="E5769" s="11"/>
    </row>
    <row r="5770" spans="3:5" x14ac:dyDescent="0.25">
      <c r="C5770" s="12">
        <v>1553.4</v>
      </c>
      <c r="D5770">
        <v>1.6499999999999946</v>
      </c>
      <c r="E5770" s="11"/>
    </row>
    <row r="5771" spans="3:5" x14ac:dyDescent="0.25">
      <c r="C5771" s="12">
        <v>1553.6</v>
      </c>
      <c r="D5771">
        <v>1.6499999999999946</v>
      </c>
      <c r="E5771" s="11"/>
    </row>
    <row r="5772" spans="3:5" x14ac:dyDescent="0.25">
      <c r="C5772" s="12">
        <v>1553.8</v>
      </c>
      <c r="D5772">
        <v>1.6399999999999966</v>
      </c>
      <c r="E5772" s="11"/>
    </row>
    <row r="5773" spans="3:5" x14ac:dyDescent="0.25">
      <c r="C5773" s="12">
        <v>1554</v>
      </c>
      <c r="D5773">
        <v>1.6399999999999966</v>
      </c>
      <c r="E5773" s="11"/>
    </row>
    <row r="5774" spans="3:5" x14ac:dyDescent="0.25">
      <c r="C5774" s="12">
        <v>1554.2</v>
      </c>
      <c r="D5774">
        <v>1.6500000000000017</v>
      </c>
      <c r="E5774" s="11"/>
    </row>
    <row r="5775" spans="3:5" x14ac:dyDescent="0.25">
      <c r="C5775" s="12">
        <v>1554.4</v>
      </c>
      <c r="D5775">
        <v>1.6500000000000017</v>
      </c>
      <c r="E5775" s="11"/>
    </row>
    <row r="5776" spans="3:5" x14ac:dyDescent="0.25">
      <c r="C5776" s="12">
        <v>1554.6</v>
      </c>
      <c r="D5776">
        <v>1.6500000000000017</v>
      </c>
      <c r="E5776" s="11"/>
    </row>
    <row r="5777" spans="3:5" x14ac:dyDescent="0.25">
      <c r="C5777" s="12">
        <v>1554.8</v>
      </c>
      <c r="D5777">
        <v>1.6400000000000037</v>
      </c>
      <c r="E5777" s="11"/>
    </row>
    <row r="5778" spans="3:5" x14ac:dyDescent="0.25">
      <c r="C5778" s="12">
        <v>1555</v>
      </c>
      <c r="D5778">
        <v>1.6500000000000017</v>
      </c>
      <c r="E5778" s="11"/>
    </row>
    <row r="5779" spans="3:5" x14ac:dyDescent="0.25">
      <c r="C5779" s="12">
        <v>1555.2</v>
      </c>
      <c r="D5779">
        <v>1.6500000000000017</v>
      </c>
      <c r="E5779" s="11"/>
    </row>
    <row r="5780" spans="3:5" x14ac:dyDescent="0.25">
      <c r="C5780" s="12">
        <v>1555.4</v>
      </c>
      <c r="D5780">
        <v>1.6599999999999997</v>
      </c>
      <c r="E5780" s="11"/>
    </row>
    <row r="5781" spans="3:5" x14ac:dyDescent="0.25">
      <c r="C5781" s="12">
        <v>1555.6</v>
      </c>
      <c r="D5781">
        <v>1.6500000000000017</v>
      </c>
      <c r="E5781" s="11"/>
    </row>
    <row r="5782" spans="3:5" x14ac:dyDescent="0.25">
      <c r="C5782" s="12">
        <v>1555.8</v>
      </c>
      <c r="D5782">
        <v>1.6500000000000017</v>
      </c>
      <c r="E5782" s="11"/>
    </row>
    <row r="5783" spans="3:5" x14ac:dyDescent="0.25">
      <c r="C5783" s="12">
        <v>1556</v>
      </c>
      <c r="D5783">
        <v>1.6500000000000017</v>
      </c>
      <c r="E5783" s="11"/>
    </row>
    <row r="5784" spans="3:5" x14ac:dyDescent="0.25">
      <c r="C5784" s="12">
        <v>1556.2</v>
      </c>
      <c r="D5784">
        <v>1.6500000000000017</v>
      </c>
      <c r="E5784" s="11"/>
    </row>
    <row r="5785" spans="3:5" x14ac:dyDescent="0.25">
      <c r="C5785" s="12">
        <v>1556.4</v>
      </c>
      <c r="D5785">
        <v>1.6600000000000068</v>
      </c>
      <c r="E5785" s="11"/>
    </row>
    <row r="5786" spans="3:5" x14ac:dyDescent="0.25">
      <c r="C5786" s="12">
        <v>1556.6</v>
      </c>
      <c r="D5786">
        <v>1.6500000000000017</v>
      </c>
      <c r="E5786" s="11"/>
    </row>
    <row r="5787" spans="3:5" x14ac:dyDescent="0.25">
      <c r="C5787" s="12">
        <v>1556.8</v>
      </c>
      <c r="D5787">
        <v>1.6500000000000017</v>
      </c>
      <c r="E5787" s="11"/>
    </row>
    <row r="5788" spans="3:5" x14ac:dyDescent="0.25">
      <c r="C5788" s="12">
        <v>1557</v>
      </c>
      <c r="D5788">
        <v>1.6500000000000017</v>
      </c>
      <c r="E5788" s="11"/>
    </row>
    <row r="5789" spans="3:5" x14ac:dyDescent="0.25">
      <c r="C5789" s="12">
        <v>1557.2</v>
      </c>
      <c r="D5789">
        <v>1.6400000000000037</v>
      </c>
      <c r="E5789" s="11"/>
    </row>
    <row r="5790" spans="3:5" x14ac:dyDescent="0.25">
      <c r="C5790" s="12">
        <v>1557.4</v>
      </c>
      <c r="D5790">
        <v>1.6500000000000017</v>
      </c>
      <c r="E5790" s="11"/>
    </row>
    <row r="5791" spans="3:5" x14ac:dyDescent="0.25">
      <c r="C5791" s="12">
        <v>1557.6</v>
      </c>
      <c r="D5791">
        <v>1.6500000000000017</v>
      </c>
      <c r="E5791" s="11"/>
    </row>
    <row r="5792" spans="3:5" x14ac:dyDescent="0.25">
      <c r="C5792" s="12">
        <v>1557.8</v>
      </c>
      <c r="D5792">
        <v>1.6500000000000017</v>
      </c>
      <c r="E5792" s="11"/>
    </row>
    <row r="5793" spans="3:5" x14ac:dyDescent="0.25">
      <c r="C5793" s="12">
        <v>1558</v>
      </c>
      <c r="D5793">
        <v>1.6500000000000017</v>
      </c>
      <c r="E5793" s="11"/>
    </row>
    <row r="5794" spans="3:5" x14ac:dyDescent="0.25">
      <c r="C5794" s="12">
        <v>1558.2</v>
      </c>
      <c r="D5794">
        <v>1.6599999999999997</v>
      </c>
      <c r="E5794" s="11"/>
    </row>
    <row r="5795" spans="3:5" x14ac:dyDescent="0.25">
      <c r="C5795" s="12">
        <v>1558.4</v>
      </c>
      <c r="D5795">
        <v>1.6500000000000017</v>
      </c>
      <c r="E5795" s="11"/>
    </row>
    <row r="5796" spans="3:5" x14ac:dyDescent="0.25">
      <c r="C5796" s="12">
        <v>1558.6</v>
      </c>
      <c r="D5796">
        <v>1.6500000000000017</v>
      </c>
      <c r="E5796" s="11"/>
    </row>
    <row r="5797" spans="3:5" x14ac:dyDescent="0.25">
      <c r="C5797" s="12">
        <v>1558.8</v>
      </c>
      <c r="D5797">
        <v>1.6500000000000017</v>
      </c>
      <c r="E5797" s="11"/>
    </row>
    <row r="5798" spans="3:5" x14ac:dyDescent="0.25">
      <c r="C5798" s="12">
        <v>1559</v>
      </c>
      <c r="D5798">
        <v>1.6500000000000017</v>
      </c>
      <c r="E5798" s="11"/>
    </row>
    <row r="5799" spans="3:5" x14ac:dyDescent="0.25">
      <c r="C5799" s="12">
        <v>1559.2</v>
      </c>
      <c r="D5799">
        <v>1.6500000000000017</v>
      </c>
      <c r="E5799" s="11"/>
    </row>
    <row r="5800" spans="3:5" x14ac:dyDescent="0.25">
      <c r="C5800" s="12">
        <v>1559.4</v>
      </c>
      <c r="D5800">
        <v>1.6499999999999946</v>
      </c>
      <c r="E5800" s="11"/>
    </row>
    <row r="5801" spans="3:5" x14ac:dyDescent="0.25">
      <c r="C5801" s="12">
        <v>1559.6</v>
      </c>
      <c r="D5801">
        <v>1.6499999999999946</v>
      </c>
      <c r="E5801" s="11"/>
    </row>
    <row r="5802" spans="3:5" x14ac:dyDescent="0.25">
      <c r="C5802" s="12">
        <v>1559.8</v>
      </c>
      <c r="D5802">
        <v>1.6499999999999946</v>
      </c>
      <c r="E5802" s="11"/>
    </row>
    <row r="5803" spans="3:5" x14ac:dyDescent="0.25">
      <c r="C5803" s="12">
        <v>1560</v>
      </c>
      <c r="D5803">
        <v>1.6499999999999946</v>
      </c>
      <c r="E5803" s="11"/>
    </row>
    <row r="5804" spans="3:5" x14ac:dyDescent="0.25">
      <c r="C5804" s="12">
        <v>1560.2</v>
      </c>
      <c r="D5804">
        <v>1.6499999999999946</v>
      </c>
      <c r="E5804" s="11"/>
    </row>
    <row r="5805" spans="3:5" x14ac:dyDescent="0.25">
      <c r="C5805" s="12">
        <v>1560.4</v>
      </c>
      <c r="D5805">
        <v>1.6499999999999946</v>
      </c>
      <c r="E5805" s="11"/>
    </row>
    <row r="5806" spans="3:5" x14ac:dyDescent="0.25">
      <c r="C5806" s="12">
        <v>1560.6</v>
      </c>
      <c r="D5806">
        <v>1.6499999999999946</v>
      </c>
      <c r="E5806" s="11"/>
    </row>
    <row r="5807" spans="3:5" x14ac:dyDescent="0.25">
      <c r="C5807" s="12">
        <v>1560.8</v>
      </c>
      <c r="D5807">
        <v>1.6599999999999997</v>
      </c>
      <c r="E5807" s="11"/>
    </row>
    <row r="5808" spans="3:5" x14ac:dyDescent="0.25">
      <c r="C5808" s="12">
        <v>1561</v>
      </c>
      <c r="D5808">
        <v>1.6599999999999997</v>
      </c>
      <c r="E5808" s="11"/>
    </row>
    <row r="5809" spans="3:5" x14ac:dyDescent="0.25">
      <c r="C5809" s="12">
        <v>1561.2</v>
      </c>
      <c r="D5809">
        <v>1.6500000000000017</v>
      </c>
      <c r="E5809" s="11"/>
    </row>
    <row r="5810" spans="3:5" x14ac:dyDescent="0.25">
      <c r="C5810" s="12">
        <v>1561.4</v>
      </c>
      <c r="D5810">
        <v>1.6599999999999997</v>
      </c>
      <c r="E5810" s="11"/>
    </row>
    <row r="5811" spans="3:5" x14ac:dyDescent="0.25">
      <c r="C5811" s="12">
        <v>1561.6</v>
      </c>
      <c r="D5811">
        <v>1.6599999999999997</v>
      </c>
      <c r="E5811" s="11"/>
    </row>
    <row r="5812" spans="3:5" x14ac:dyDescent="0.25">
      <c r="C5812" s="12">
        <v>1561.8</v>
      </c>
      <c r="D5812">
        <v>1.6599999999999997</v>
      </c>
      <c r="E5812" s="11"/>
    </row>
    <row r="5813" spans="3:5" x14ac:dyDescent="0.25">
      <c r="C5813" s="12">
        <v>1562</v>
      </c>
      <c r="D5813">
        <v>1.6699999999999977</v>
      </c>
      <c r="E5813" s="11"/>
    </row>
    <row r="5814" spans="3:5" x14ac:dyDescent="0.25">
      <c r="C5814" s="12">
        <v>1562.2</v>
      </c>
      <c r="D5814">
        <v>1.6599999999999997</v>
      </c>
      <c r="E5814" s="11"/>
    </row>
    <row r="5815" spans="3:5" x14ac:dyDescent="0.25">
      <c r="C5815" s="12">
        <v>1562.4</v>
      </c>
      <c r="D5815">
        <v>1.6599999999999997</v>
      </c>
      <c r="E5815" s="11"/>
    </row>
    <row r="5816" spans="3:5" x14ac:dyDescent="0.25">
      <c r="C5816" s="12">
        <v>1562.6</v>
      </c>
      <c r="D5816">
        <v>1.6599999999999997</v>
      </c>
      <c r="E5816" s="11"/>
    </row>
    <row r="5817" spans="3:5" x14ac:dyDescent="0.25">
      <c r="C5817" s="12">
        <v>1562.8</v>
      </c>
      <c r="D5817">
        <v>1.6599999999999997</v>
      </c>
      <c r="E5817" s="11"/>
    </row>
    <row r="5818" spans="3:5" x14ac:dyDescent="0.25">
      <c r="C5818" s="12">
        <v>1563</v>
      </c>
      <c r="D5818">
        <v>1.6500000000000017</v>
      </c>
      <c r="E5818" s="11"/>
    </row>
    <row r="5819" spans="3:5" x14ac:dyDescent="0.25">
      <c r="C5819" s="12">
        <v>1563.2</v>
      </c>
      <c r="D5819">
        <v>1.6500000000000017</v>
      </c>
      <c r="E5819" s="11"/>
    </row>
    <row r="5820" spans="3:5" x14ac:dyDescent="0.25">
      <c r="C5820" s="12">
        <v>1563.4</v>
      </c>
      <c r="D5820">
        <v>1.6500000000000017</v>
      </c>
      <c r="E5820" s="11"/>
    </row>
    <row r="5821" spans="3:5" x14ac:dyDescent="0.25">
      <c r="C5821" s="12">
        <v>1563.6</v>
      </c>
      <c r="D5821">
        <v>1.6599999999999997</v>
      </c>
      <c r="E5821" s="11"/>
    </row>
    <row r="5822" spans="3:5" x14ac:dyDescent="0.25">
      <c r="C5822" s="12">
        <v>1563.8</v>
      </c>
      <c r="D5822">
        <v>1.6599999999999997</v>
      </c>
      <c r="E5822" s="11"/>
    </row>
    <row r="5823" spans="3:5" x14ac:dyDescent="0.25">
      <c r="C5823" s="12">
        <v>1564</v>
      </c>
      <c r="D5823">
        <v>1.6499999999999946</v>
      </c>
      <c r="E5823" s="11"/>
    </row>
    <row r="5824" spans="3:5" x14ac:dyDescent="0.25">
      <c r="C5824" s="12">
        <v>1564.2</v>
      </c>
      <c r="D5824">
        <v>1.6499999999999946</v>
      </c>
      <c r="E5824" s="11"/>
    </row>
    <row r="5825" spans="3:5" x14ac:dyDescent="0.25">
      <c r="C5825" s="12">
        <v>1564.4</v>
      </c>
      <c r="D5825">
        <v>1.6499999999999946</v>
      </c>
      <c r="E5825" s="11"/>
    </row>
    <row r="5826" spans="3:5" x14ac:dyDescent="0.25">
      <c r="C5826" s="12">
        <v>1564.6</v>
      </c>
      <c r="D5826">
        <v>1.6499999999999946</v>
      </c>
      <c r="E5826" s="11"/>
    </row>
    <row r="5827" spans="3:5" x14ac:dyDescent="0.25">
      <c r="C5827" s="12">
        <v>1564.8</v>
      </c>
      <c r="D5827">
        <v>1.6599999999999997</v>
      </c>
      <c r="E5827" s="11"/>
    </row>
    <row r="5828" spans="3:5" x14ac:dyDescent="0.25">
      <c r="C5828" s="12">
        <v>1565</v>
      </c>
      <c r="D5828">
        <v>1.6599999999999997</v>
      </c>
      <c r="E5828" s="11"/>
    </row>
    <row r="5829" spans="3:5" x14ac:dyDescent="0.25">
      <c r="C5829" s="12">
        <v>1565.2</v>
      </c>
      <c r="D5829">
        <v>1.6599999999999997</v>
      </c>
      <c r="E5829" s="11"/>
    </row>
    <row r="5830" spans="3:5" x14ac:dyDescent="0.25">
      <c r="C5830" s="12">
        <v>1565.4</v>
      </c>
      <c r="D5830">
        <v>1.6599999999999997</v>
      </c>
      <c r="E5830" s="11"/>
    </row>
    <row r="5831" spans="3:5" x14ac:dyDescent="0.25">
      <c r="C5831" s="12">
        <v>1565.6</v>
      </c>
      <c r="D5831">
        <v>1.6500000000000017</v>
      </c>
      <c r="E5831" s="11"/>
    </row>
    <row r="5832" spans="3:5" x14ac:dyDescent="0.25">
      <c r="C5832" s="12">
        <v>1565.8</v>
      </c>
      <c r="D5832">
        <v>1.6500000000000017</v>
      </c>
      <c r="E5832" s="11"/>
    </row>
    <row r="5833" spans="3:5" x14ac:dyDescent="0.25">
      <c r="C5833" s="12">
        <v>1566</v>
      </c>
      <c r="D5833">
        <v>1.6500000000000017</v>
      </c>
      <c r="E5833" s="11"/>
    </row>
    <row r="5834" spans="3:5" x14ac:dyDescent="0.25">
      <c r="C5834" s="12">
        <v>1566.2</v>
      </c>
      <c r="D5834">
        <v>1.6500000000000017</v>
      </c>
      <c r="E5834" s="11"/>
    </row>
    <row r="5835" spans="3:5" x14ac:dyDescent="0.25">
      <c r="C5835" s="12">
        <v>1566.4</v>
      </c>
      <c r="D5835">
        <v>1.6500000000000017</v>
      </c>
      <c r="E5835" s="11"/>
    </row>
    <row r="5836" spans="3:5" x14ac:dyDescent="0.25">
      <c r="C5836" s="12">
        <v>1566.6</v>
      </c>
      <c r="D5836">
        <v>1.6599999999999997</v>
      </c>
      <c r="E5836" s="11"/>
    </row>
    <row r="5837" spans="3:5" x14ac:dyDescent="0.25">
      <c r="C5837" s="12">
        <v>1566.8</v>
      </c>
      <c r="D5837">
        <v>1.6599999999999997</v>
      </c>
      <c r="E5837" s="11"/>
    </row>
    <row r="5838" spans="3:5" x14ac:dyDescent="0.25">
      <c r="C5838" s="12">
        <v>1567</v>
      </c>
      <c r="D5838">
        <v>1.6599999999999997</v>
      </c>
      <c r="E5838" s="11"/>
    </row>
    <row r="5839" spans="3:5" x14ac:dyDescent="0.25">
      <c r="C5839" s="12">
        <v>1567.2</v>
      </c>
      <c r="D5839">
        <v>1.6599999999999997</v>
      </c>
      <c r="E5839" s="11"/>
    </row>
    <row r="5840" spans="3:5" x14ac:dyDescent="0.25">
      <c r="C5840" s="12">
        <v>1567.4</v>
      </c>
      <c r="D5840">
        <v>1.6699999999999977</v>
      </c>
      <c r="E5840" s="11"/>
    </row>
    <row r="5841" spans="3:5" x14ac:dyDescent="0.25">
      <c r="C5841" s="12">
        <v>1567.6</v>
      </c>
      <c r="D5841">
        <v>1.6699999999999977</v>
      </c>
      <c r="E5841" s="11"/>
    </row>
    <row r="5842" spans="3:5" x14ac:dyDescent="0.25">
      <c r="C5842" s="12">
        <v>1567.8</v>
      </c>
      <c r="D5842">
        <v>1.6599999999999997</v>
      </c>
      <c r="E5842" s="11"/>
    </row>
    <row r="5843" spans="3:5" x14ac:dyDescent="0.25">
      <c r="C5843" s="12">
        <v>1568</v>
      </c>
      <c r="D5843">
        <v>1.6599999999999997</v>
      </c>
      <c r="E5843" s="11"/>
    </row>
    <row r="5844" spans="3:5" x14ac:dyDescent="0.25">
      <c r="C5844" s="12">
        <v>1568.2</v>
      </c>
      <c r="D5844">
        <v>1.6599999999999997</v>
      </c>
      <c r="E5844" s="11"/>
    </row>
    <row r="5845" spans="3:5" x14ac:dyDescent="0.25">
      <c r="C5845" s="12">
        <v>1568.4</v>
      </c>
      <c r="D5845">
        <v>1.6599999999999997</v>
      </c>
      <c r="E5845" s="11"/>
    </row>
    <row r="5846" spans="3:5" x14ac:dyDescent="0.25">
      <c r="C5846" s="12">
        <v>1568.6</v>
      </c>
      <c r="D5846">
        <v>1.6599999999999997</v>
      </c>
      <c r="E5846" s="11"/>
    </row>
    <row r="5847" spans="3:5" x14ac:dyDescent="0.25">
      <c r="C5847" s="12">
        <v>1568.8</v>
      </c>
      <c r="D5847">
        <v>1.6700000000000048</v>
      </c>
      <c r="E5847" s="11"/>
    </row>
    <row r="5848" spans="3:5" x14ac:dyDescent="0.25">
      <c r="C5848" s="12">
        <v>1569</v>
      </c>
      <c r="D5848">
        <v>1.6599999999999997</v>
      </c>
      <c r="E5848" s="11"/>
    </row>
    <row r="5849" spans="3:5" x14ac:dyDescent="0.25">
      <c r="C5849" s="12">
        <v>1569.2</v>
      </c>
      <c r="D5849">
        <v>1.6599999999999997</v>
      </c>
      <c r="E5849" s="11"/>
    </row>
    <row r="5850" spans="3:5" x14ac:dyDescent="0.25">
      <c r="C5850" s="12">
        <v>1569.4</v>
      </c>
      <c r="D5850">
        <v>1.6599999999999997</v>
      </c>
      <c r="E5850" s="11"/>
    </row>
    <row r="5851" spans="3:5" x14ac:dyDescent="0.25">
      <c r="C5851" s="12">
        <v>1569.6</v>
      </c>
      <c r="D5851">
        <v>1.6599999999999997</v>
      </c>
      <c r="E5851" s="11"/>
    </row>
    <row r="5852" spans="3:5" x14ac:dyDescent="0.25">
      <c r="C5852" s="12">
        <v>1569.8</v>
      </c>
      <c r="D5852">
        <v>1.6599999999999997</v>
      </c>
      <c r="E5852" s="11"/>
    </row>
    <row r="5853" spans="3:5" x14ac:dyDescent="0.25">
      <c r="C5853" s="12">
        <v>1570</v>
      </c>
      <c r="D5853">
        <v>1.6599999999999997</v>
      </c>
      <c r="E5853" s="11"/>
    </row>
    <row r="5854" spans="3:5" x14ac:dyDescent="0.25">
      <c r="C5854" s="12">
        <v>1570.2</v>
      </c>
      <c r="D5854">
        <v>1.6599999999999997</v>
      </c>
      <c r="E5854" s="11"/>
    </row>
    <row r="5855" spans="3:5" x14ac:dyDescent="0.25">
      <c r="C5855" s="12">
        <v>1570.4</v>
      </c>
      <c r="D5855">
        <v>1.6599999999999997</v>
      </c>
      <c r="E5855" s="11"/>
    </row>
    <row r="5856" spans="3:5" x14ac:dyDescent="0.25">
      <c r="C5856" s="12">
        <v>1570.6</v>
      </c>
      <c r="D5856">
        <v>1.6599999999999997</v>
      </c>
      <c r="E5856" s="11"/>
    </row>
    <row r="5857" spans="3:5" x14ac:dyDescent="0.25">
      <c r="C5857" s="12">
        <v>1570.8</v>
      </c>
      <c r="D5857">
        <v>1.6599999999999997</v>
      </c>
      <c r="E5857" s="11"/>
    </row>
    <row r="5858" spans="3:5" x14ac:dyDescent="0.25">
      <c r="C5858" s="12">
        <v>1571</v>
      </c>
      <c r="D5858">
        <v>1.6599999999999997</v>
      </c>
      <c r="E5858" s="11"/>
    </row>
    <row r="5859" spans="3:5" x14ac:dyDescent="0.25">
      <c r="C5859" s="12">
        <v>1571.2</v>
      </c>
      <c r="D5859">
        <v>1.6599999999999997</v>
      </c>
      <c r="E5859" s="11"/>
    </row>
    <row r="5860" spans="3:5" x14ac:dyDescent="0.25">
      <c r="C5860" s="12">
        <v>1571.4</v>
      </c>
      <c r="D5860">
        <v>1.6599999999999997</v>
      </c>
      <c r="E5860" s="11"/>
    </row>
    <row r="5861" spans="3:5" x14ac:dyDescent="0.25">
      <c r="C5861" s="12">
        <v>1571.6</v>
      </c>
      <c r="D5861">
        <v>1.6599999999999997</v>
      </c>
      <c r="E5861" s="11"/>
    </row>
    <row r="5862" spans="3:5" x14ac:dyDescent="0.25">
      <c r="C5862" s="12">
        <v>1571.8</v>
      </c>
      <c r="D5862">
        <v>1.6599999999999997</v>
      </c>
      <c r="E5862" s="11"/>
    </row>
    <row r="5863" spans="3:5" x14ac:dyDescent="0.25">
      <c r="C5863" s="12">
        <v>1572</v>
      </c>
      <c r="D5863">
        <v>1.6599999999999997</v>
      </c>
      <c r="E5863" s="11"/>
    </row>
    <row r="5864" spans="3:5" x14ac:dyDescent="0.25">
      <c r="C5864" s="12">
        <v>1572.2</v>
      </c>
      <c r="D5864">
        <v>1.6599999999999997</v>
      </c>
      <c r="E5864" s="11"/>
    </row>
    <row r="5865" spans="3:5" x14ac:dyDescent="0.25">
      <c r="C5865" s="12">
        <v>1572.4</v>
      </c>
      <c r="D5865">
        <v>1.6599999999999997</v>
      </c>
      <c r="E5865" s="11"/>
    </row>
    <row r="5866" spans="3:5" x14ac:dyDescent="0.25">
      <c r="C5866" s="12">
        <v>1572.6</v>
      </c>
      <c r="D5866">
        <v>1.6699999999999977</v>
      </c>
      <c r="E5866" s="11"/>
    </row>
    <row r="5867" spans="3:5" x14ac:dyDescent="0.25">
      <c r="C5867" s="12">
        <v>1572.8</v>
      </c>
      <c r="D5867">
        <v>1.6599999999999997</v>
      </c>
      <c r="E5867" s="11"/>
    </row>
    <row r="5868" spans="3:5" x14ac:dyDescent="0.25">
      <c r="C5868" s="12">
        <v>1573</v>
      </c>
      <c r="D5868">
        <v>1.6599999999999997</v>
      </c>
      <c r="E5868" s="11"/>
    </row>
    <row r="5869" spans="3:5" x14ac:dyDescent="0.25">
      <c r="C5869" s="12">
        <v>1573.2</v>
      </c>
      <c r="D5869">
        <v>1.6599999999999997</v>
      </c>
      <c r="E5869" s="11"/>
    </row>
    <row r="5870" spans="3:5" x14ac:dyDescent="0.25">
      <c r="C5870" s="12">
        <v>1573.4</v>
      </c>
      <c r="D5870">
        <v>1.6599999999999997</v>
      </c>
      <c r="E5870" s="11"/>
    </row>
    <row r="5871" spans="3:5" x14ac:dyDescent="0.25">
      <c r="C5871" s="12">
        <v>1573.6</v>
      </c>
      <c r="D5871">
        <v>1.6599999999999997</v>
      </c>
      <c r="E5871" s="11"/>
    </row>
    <row r="5872" spans="3:5" x14ac:dyDescent="0.25">
      <c r="C5872" s="12">
        <v>1573.8</v>
      </c>
      <c r="D5872">
        <v>1.6599999999999997</v>
      </c>
      <c r="E5872" s="11"/>
    </row>
    <row r="5873" spans="3:5" x14ac:dyDescent="0.25">
      <c r="C5873" s="12">
        <v>1574</v>
      </c>
      <c r="D5873">
        <v>1.6599999999999997</v>
      </c>
      <c r="E5873" s="11"/>
    </row>
    <row r="5874" spans="3:5" x14ac:dyDescent="0.25">
      <c r="C5874" s="12">
        <v>1574.2</v>
      </c>
      <c r="D5874">
        <v>1.6599999999999997</v>
      </c>
      <c r="E5874" s="11"/>
    </row>
    <row r="5875" spans="3:5" x14ac:dyDescent="0.25">
      <c r="C5875" s="12">
        <v>1574.4</v>
      </c>
      <c r="D5875">
        <v>1.6599999999999997</v>
      </c>
      <c r="E5875" s="11"/>
    </row>
    <row r="5876" spans="3:5" x14ac:dyDescent="0.25">
      <c r="C5876" s="12">
        <v>1574.6</v>
      </c>
      <c r="D5876">
        <v>1.6699999999999977</v>
      </c>
      <c r="E5876" s="11"/>
    </row>
    <row r="5877" spans="3:5" x14ac:dyDescent="0.25">
      <c r="C5877" s="12">
        <v>1574.8</v>
      </c>
      <c r="D5877">
        <v>1.6699999999999977</v>
      </c>
      <c r="E5877" s="11"/>
    </row>
    <row r="5878" spans="3:5" x14ac:dyDescent="0.25">
      <c r="C5878" s="12">
        <v>1575</v>
      </c>
      <c r="D5878">
        <v>1.6699999999999977</v>
      </c>
      <c r="E5878" s="11"/>
    </row>
    <row r="5879" spans="3:5" x14ac:dyDescent="0.25">
      <c r="C5879" s="12">
        <v>1575.2</v>
      </c>
      <c r="D5879">
        <v>1.6699999999999977</v>
      </c>
      <c r="E5879" s="11"/>
    </row>
    <row r="5880" spans="3:5" x14ac:dyDescent="0.25">
      <c r="C5880" s="12">
        <v>1575.4</v>
      </c>
      <c r="D5880">
        <v>1.6699999999999977</v>
      </c>
      <c r="E5880" s="11"/>
    </row>
    <row r="5881" spans="3:5" x14ac:dyDescent="0.25">
      <c r="C5881" s="12">
        <v>1575.6</v>
      </c>
      <c r="D5881">
        <v>1.6799999999999957</v>
      </c>
      <c r="E5881" s="11"/>
    </row>
    <row r="5882" spans="3:5" x14ac:dyDescent="0.25">
      <c r="C5882" s="12">
        <v>1575.8</v>
      </c>
      <c r="D5882">
        <v>1.6799999999999957</v>
      </c>
      <c r="E5882" s="11"/>
    </row>
    <row r="5883" spans="3:5" x14ac:dyDescent="0.25">
      <c r="C5883" s="12">
        <v>1576</v>
      </c>
      <c r="D5883">
        <v>1.6699999999999977</v>
      </c>
      <c r="E5883" s="11"/>
    </row>
    <row r="5884" spans="3:5" x14ac:dyDescent="0.25">
      <c r="C5884" s="12">
        <v>1576.2</v>
      </c>
      <c r="D5884">
        <v>1.6699999999999977</v>
      </c>
      <c r="E5884" s="11"/>
    </row>
    <row r="5885" spans="3:5" x14ac:dyDescent="0.25">
      <c r="C5885" s="12">
        <v>1576.4</v>
      </c>
      <c r="D5885">
        <v>1.6699999999999977</v>
      </c>
      <c r="E5885" s="11"/>
    </row>
    <row r="5886" spans="3:5" x14ac:dyDescent="0.25">
      <c r="C5886" s="12">
        <v>1576.6</v>
      </c>
      <c r="D5886">
        <v>1.6699999999999977</v>
      </c>
      <c r="E5886" s="11"/>
    </row>
    <row r="5887" spans="3:5" x14ac:dyDescent="0.25">
      <c r="C5887" s="12">
        <v>1576.8</v>
      </c>
      <c r="D5887">
        <v>1.6699999999999977</v>
      </c>
      <c r="E5887" s="11"/>
    </row>
    <row r="5888" spans="3:5" x14ac:dyDescent="0.25">
      <c r="C5888" s="12">
        <v>1577</v>
      </c>
      <c r="D5888">
        <v>1.6800000000000028</v>
      </c>
      <c r="E5888" s="11"/>
    </row>
    <row r="5889" spans="3:5" x14ac:dyDescent="0.25">
      <c r="C5889" s="12">
        <v>1577.2</v>
      </c>
      <c r="D5889">
        <v>1.6700000000000048</v>
      </c>
      <c r="E5889" s="11"/>
    </row>
    <row r="5890" spans="3:5" x14ac:dyDescent="0.25">
      <c r="C5890" s="12">
        <v>1577.4</v>
      </c>
      <c r="D5890">
        <v>1.6700000000000048</v>
      </c>
      <c r="E5890" s="11"/>
    </row>
    <row r="5891" spans="3:5" x14ac:dyDescent="0.25">
      <c r="C5891" s="12">
        <v>1577.6</v>
      </c>
      <c r="D5891">
        <v>1.6700000000000048</v>
      </c>
      <c r="E5891" s="11"/>
    </row>
    <row r="5892" spans="3:5" x14ac:dyDescent="0.25">
      <c r="C5892" s="12">
        <v>1577.8</v>
      </c>
      <c r="D5892">
        <v>1.6800000000000028</v>
      </c>
      <c r="E5892" s="11"/>
    </row>
    <row r="5893" spans="3:5" x14ac:dyDescent="0.25">
      <c r="C5893" s="12">
        <v>1578</v>
      </c>
      <c r="D5893">
        <v>1.6800000000000028</v>
      </c>
      <c r="E5893" s="11"/>
    </row>
    <row r="5894" spans="3:5" x14ac:dyDescent="0.25">
      <c r="C5894" s="12">
        <v>1578.2</v>
      </c>
      <c r="D5894">
        <v>1.6699999999999977</v>
      </c>
      <c r="E5894" s="11"/>
    </row>
    <row r="5895" spans="3:5" x14ac:dyDescent="0.25">
      <c r="C5895" s="12">
        <v>1578.4</v>
      </c>
      <c r="D5895">
        <v>1.6699999999999977</v>
      </c>
      <c r="E5895" s="11"/>
    </row>
    <row r="5896" spans="3:5" x14ac:dyDescent="0.25">
      <c r="C5896" s="12">
        <v>1578.6</v>
      </c>
      <c r="D5896">
        <v>1.6699999999999977</v>
      </c>
      <c r="E5896" s="11"/>
    </row>
    <row r="5897" spans="3:5" x14ac:dyDescent="0.25">
      <c r="C5897" s="12">
        <v>1578.8</v>
      </c>
      <c r="D5897">
        <v>1.6699999999999977</v>
      </c>
      <c r="E5897" s="11"/>
    </row>
    <row r="5898" spans="3:5" x14ac:dyDescent="0.25">
      <c r="C5898" s="12">
        <v>1579</v>
      </c>
      <c r="D5898">
        <v>1.6699999999999977</v>
      </c>
      <c r="E5898" s="11"/>
    </row>
    <row r="5899" spans="3:5" x14ac:dyDescent="0.25">
      <c r="C5899" s="12">
        <v>1579.2</v>
      </c>
      <c r="D5899">
        <v>1.6699999999999977</v>
      </c>
      <c r="E5899" s="11"/>
    </row>
    <row r="5900" spans="3:5" x14ac:dyDescent="0.25">
      <c r="C5900" s="12">
        <v>1579.4</v>
      </c>
      <c r="D5900">
        <v>1.6699999999999977</v>
      </c>
      <c r="E5900" s="11"/>
    </row>
    <row r="5901" spans="3:5" x14ac:dyDescent="0.25">
      <c r="C5901" s="12">
        <v>1579.6</v>
      </c>
      <c r="D5901">
        <v>1.6699999999999977</v>
      </c>
      <c r="E5901" s="11"/>
    </row>
    <row r="5902" spans="3:5" x14ac:dyDescent="0.25">
      <c r="C5902" s="12">
        <v>1579.8</v>
      </c>
      <c r="D5902">
        <v>1.6799999999999957</v>
      </c>
      <c r="E5902" s="11"/>
    </row>
    <row r="5903" spans="3:5" x14ac:dyDescent="0.25">
      <c r="C5903" s="12">
        <v>1580</v>
      </c>
      <c r="D5903">
        <v>1.6799999999999957</v>
      </c>
      <c r="E5903" s="11"/>
    </row>
    <row r="5904" spans="3:5" x14ac:dyDescent="0.25">
      <c r="C5904" s="12">
        <v>1580.2</v>
      </c>
      <c r="D5904">
        <v>1.6799999999999957</v>
      </c>
      <c r="E5904" s="11"/>
    </row>
    <row r="5905" spans="3:5" x14ac:dyDescent="0.25">
      <c r="C5905" s="12">
        <v>1580.4</v>
      </c>
      <c r="D5905">
        <v>1.6699999999999977</v>
      </c>
      <c r="E5905" s="11"/>
    </row>
    <row r="5906" spans="3:5" x14ac:dyDescent="0.25">
      <c r="C5906" s="12">
        <v>1580.6</v>
      </c>
      <c r="D5906">
        <v>1.6800000000000028</v>
      </c>
      <c r="E5906" s="11"/>
    </row>
    <row r="5907" spans="3:5" x14ac:dyDescent="0.25">
      <c r="C5907" s="12">
        <v>1580.8</v>
      </c>
      <c r="D5907">
        <v>1.6800000000000028</v>
      </c>
      <c r="E5907" s="11"/>
    </row>
    <row r="5908" spans="3:5" x14ac:dyDescent="0.25">
      <c r="C5908" s="12">
        <v>1581</v>
      </c>
      <c r="D5908">
        <v>1.6800000000000028</v>
      </c>
      <c r="E5908" s="11"/>
    </row>
    <row r="5909" spans="3:5" x14ac:dyDescent="0.25">
      <c r="C5909" s="12">
        <v>1581.2</v>
      </c>
      <c r="D5909">
        <v>1.6700000000000048</v>
      </c>
      <c r="E5909" s="11"/>
    </row>
    <row r="5910" spans="3:5" x14ac:dyDescent="0.25">
      <c r="C5910" s="12">
        <v>1581.4</v>
      </c>
      <c r="D5910">
        <v>1.6800000000000028</v>
      </c>
      <c r="E5910" s="11"/>
    </row>
    <row r="5911" spans="3:5" x14ac:dyDescent="0.25">
      <c r="C5911" s="12">
        <v>1581.6</v>
      </c>
      <c r="D5911">
        <v>1.6800000000000028</v>
      </c>
      <c r="E5911" s="11"/>
    </row>
    <row r="5912" spans="3:5" x14ac:dyDescent="0.25">
      <c r="C5912" s="12">
        <v>1581.8</v>
      </c>
      <c r="D5912">
        <v>1.6800000000000028</v>
      </c>
      <c r="E5912" s="11"/>
    </row>
    <row r="5913" spans="3:5" x14ac:dyDescent="0.25">
      <c r="C5913" s="12">
        <v>1582</v>
      </c>
      <c r="D5913">
        <v>1.6800000000000028</v>
      </c>
      <c r="E5913" s="11"/>
    </row>
    <row r="5914" spans="3:5" x14ac:dyDescent="0.25">
      <c r="C5914" s="12">
        <v>1582.2</v>
      </c>
      <c r="D5914">
        <v>1.6800000000000028</v>
      </c>
      <c r="E5914" s="11"/>
    </row>
    <row r="5915" spans="3:5" x14ac:dyDescent="0.25">
      <c r="C5915" s="12">
        <v>1582.4</v>
      </c>
      <c r="D5915">
        <v>1.6800000000000028</v>
      </c>
      <c r="E5915" s="11"/>
    </row>
    <row r="5916" spans="3:5" x14ac:dyDescent="0.25">
      <c r="C5916" s="12">
        <v>1582.6</v>
      </c>
      <c r="D5916">
        <v>1.6800000000000028</v>
      </c>
      <c r="E5916" s="11"/>
    </row>
    <row r="5917" spans="3:5" x14ac:dyDescent="0.25">
      <c r="C5917" s="12">
        <v>1582.8</v>
      </c>
      <c r="D5917">
        <v>1.6799999999999957</v>
      </c>
      <c r="E5917" s="11"/>
    </row>
    <row r="5918" spans="3:5" x14ac:dyDescent="0.25">
      <c r="C5918" s="12">
        <v>1583</v>
      </c>
      <c r="D5918">
        <v>1.6799999999999957</v>
      </c>
      <c r="E5918" s="11"/>
    </row>
    <row r="5919" spans="3:5" x14ac:dyDescent="0.25">
      <c r="C5919" s="12">
        <v>1583.2</v>
      </c>
      <c r="D5919">
        <v>1.6799999999999957</v>
      </c>
      <c r="E5919" s="11"/>
    </row>
    <row r="5920" spans="3:5" x14ac:dyDescent="0.25">
      <c r="C5920" s="12">
        <v>1583.4</v>
      </c>
      <c r="D5920">
        <v>1.6799999999999957</v>
      </c>
      <c r="E5920" s="11"/>
    </row>
    <row r="5921" spans="3:5" x14ac:dyDescent="0.25">
      <c r="C5921" s="12">
        <v>1583.6</v>
      </c>
      <c r="D5921">
        <v>1.6799999999999957</v>
      </c>
      <c r="E5921" s="11"/>
    </row>
    <row r="5922" spans="3:5" x14ac:dyDescent="0.25">
      <c r="C5922" s="12">
        <v>1583.8</v>
      </c>
      <c r="D5922">
        <v>1.6799999999999957</v>
      </c>
      <c r="E5922" s="11"/>
    </row>
    <row r="5923" spans="3:5" x14ac:dyDescent="0.25">
      <c r="C5923" s="12">
        <v>1584</v>
      </c>
      <c r="D5923">
        <v>1.6900000000000008</v>
      </c>
      <c r="E5923" s="11"/>
    </row>
    <row r="5924" spans="3:5" x14ac:dyDescent="0.25">
      <c r="C5924" s="12">
        <v>1584.2</v>
      </c>
      <c r="D5924">
        <v>1.6800000000000028</v>
      </c>
      <c r="E5924" s="11"/>
    </row>
    <row r="5925" spans="3:5" x14ac:dyDescent="0.25">
      <c r="C5925" s="12">
        <v>1584.4</v>
      </c>
      <c r="D5925">
        <v>1.6800000000000028</v>
      </c>
      <c r="E5925" s="11"/>
    </row>
    <row r="5926" spans="3:5" x14ac:dyDescent="0.25">
      <c r="C5926" s="12">
        <v>1584.6</v>
      </c>
      <c r="D5926">
        <v>1.6800000000000028</v>
      </c>
      <c r="E5926" s="11"/>
    </row>
    <row r="5927" spans="3:5" x14ac:dyDescent="0.25">
      <c r="C5927" s="12">
        <v>1584.8</v>
      </c>
      <c r="D5927">
        <v>1.6800000000000028</v>
      </c>
      <c r="E5927" s="11"/>
    </row>
    <row r="5928" spans="3:5" x14ac:dyDescent="0.25">
      <c r="C5928" s="12">
        <v>1585</v>
      </c>
      <c r="D5928">
        <v>1.6800000000000028</v>
      </c>
      <c r="E5928" s="11"/>
    </row>
    <row r="5929" spans="3:5" x14ac:dyDescent="0.25">
      <c r="C5929" s="12">
        <v>1585.2</v>
      </c>
      <c r="D5929">
        <v>1.6800000000000028</v>
      </c>
      <c r="E5929" s="11"/>
    </row>
    <row r="5930" spans="3:5" x14ac:dyDescent="0.25">
      <c r="C5930" s="12">
        <v>1585.4</v>
      </c>
      <c r="D5930">
        <v>1.6800000000000028</v>
      </c>
      <c r="E5930" s="11"/>
    </row>
    <row r="5931" spans="3:5" x14ac:dyDescent="0.25">
      <c r="C5931" s="12">
        <v>1585.6</v>
      </c>
      <c r="D5931">
        <v>1.6800000000000028</v>
      </c>
      <c r="E5931" s="11"/>
    </row>
    <row r="5932" spans="3:5" x14ac:dyDescent="0.25">
      <c r="C5932" s="12">
        <v>1585.8</v>
      </c>
      <c r="D5932">
        <v>1.6800000000000028</v>
      </c>
      <c r="E5932" s="11"/>
    </row>
    <row r="5933" spans="3:5" x14ac:dyDescent="0.25">
      <c r="C5933" s="12">
        <v>1586</v>
      </c>
      <c r="D5933">
        <v>1.6800000000000028</v>
      </c>
      <c r="E5933" s="11"/>
    </row>
    <row r="5934" spans="3:5" x14ac:dyDescent="0.25">
      <c r="C5934" s="12">
        <v>1586.2</v>
      </c>
      <c r="D5934">
        <v>1.6800000000000028</v>
      </c>
      <c r="E5934" s="11"/>
    </row>
    <row r="5935" spans="3:5" x14ac:dyDescent="0.25">
      <c r="C5935" s="12">
        <v>1586.4</v>
      </c>
      <c r="D5935">
        <v>1.6900000000000008</v>
      </c>
      <c r="E5935" s="11"/>
    </row>
    <row r="5936" spans="3:5" x14ac:dyDescent="0.25">
      <c r="C5936" s="12">
        <v>1586.6</v>
      </c>
      <c r="D5936">
        <v>1.6800000000000028</v>
      </c>
      <c r="E5936" s="11"/>
    </row>
    <row r="5937" spans="3:5" x14ac:dyDescent="0.25">
      <c r="C5937" s="12">
        <v>1586.8</v>
      </c>
      <c r="D5937">
        <v>1.6800000000000028</v>
      </c>
      <c r="E5937" s="11"/>
    </row>
    <row r="5938" spans="3:5" x14ac:dyDescent="0.25">
      <c r="C5938" s="12">
        <v>1587</v>
      </c>
      <c r="D5938">
        <v>1.6900000000000008</v>
      </c>
      <c r="E5938" s="11"/>
    </row>
    <row r="5939" spans="3:5" x14ac:dyDescent="0.25">
      <c r="C5939" s="12">
        <v>1587.2</v>
      </c>
      <c r="D5939">
        <v>1.6799999999999957</v>
      </c>
      <c r="E5939" s="11"/>
    </row>
    <row r="5940" spans="3:5" x14ac:dyDescent="0.25">
      <c r="C5940" s="12">
        <v>1587.4</v>
      </c>
      <c r="D5940">
        <v>1.6799999999999957</v>
      </c>
      <c r="E5940" s="11"/>
    </row>
    <row r="5941" spans="3:5" x14ac:dyDescent="0.25">
      <c r="C5941" s="12">
        <v>1587.6</v>
      </c>
      <c r="D5941">
        <v>1.6800000000000028</v>
      </c>
      <c r="E5941" s="11"/>
    </row>
    <row r="5942" spans="3:5" x14ac:dyDescent="0.25">
      <c r="C5942" s="12">
        <v>1587.8</v>
      </c>
      <c r="D5942">
        <v>1.6800000000000028</v>
      </c>
      <c r="E5942" s="11"/>
    </row>
    <row r="5943" spans="3:5" x14ac:dyDescent="0.25">
      <c r="C5943" s="12">
        <v>1588</v>
      </c>
      <c r="D5943">
        <v>1.6800000000000028</v>
      </c>
      <c r="E5943" s="11"/>
    </row>
    <row r="5944" spans="3:5" x14ac:dyDescent="0.25">
      <c r="C5944" s="12">
        <v>1588.2</v>
      </c>
      <c r="D5944">
        <v>1.6800000000000028</v>
      </c>
      <c r="E5944" s="11"/>
    </row>
    <row r="5945" spans="3:5" x14ac:dyDescent="0.25">
      <c r="C5945" s="12">
        <v>1588.4</v>
      </c>
      <c r="D5945">
        <v>1.6800000000000028</v>
      </c>
      <c r="E5945" s="11"/>
    </row>
    <row r="5946" spans="3:5" x14ac:dyDescent="0.25">
      <c r="C5946" s="12">
        <v>1588.6</v>
      </c>
      <c r="D5946">
        <v>1.6900000000000008</v>
      </c>
      <c r="E5946" s="11"/>
    </row>
    <row r="5947" spans="3:5" x14ac:dyDescent="0.25">
      <c r="C5947" s="12">
        <v>1588.8</v>
      </c>
      <c r="D5947">
        <v>1.6900000000000008</v>
      </c>
      <c r="E5947" s="11"/>
    </row>
    <row r="5948" spans="3:5" x14ac:dyDescent="0.25">
      <c r="C5948" s="12">
        <v>1589</v>
      </c>
      <c r="D5948">
        <v>1.6900000000000008</v>
      </c>
      <c r="E5948" s="11"/>
    </row>
    <row r="5949" spans="3:5" x14ac:dyDescent="0.25">
      <c r="C5949" s="12">
        <v>1589.2</v>
      </c>
      <c r="D5949">
        <v>1.6900000000000008</v>
      </c>
      <c r="E5949" s="11"/>
    </row>
    <row r="5950" spans="3:5" x14ac:dyDescent="0.25">
      <c r="C5950" s="12">
        <v>1589.4</v>
      </c>
      <c r="D5950">
        <v>1.6900000000000008</v>
      </c>
      <c r="E5950" s="11"/>
    </row>
    <row r="5951" spans="3:5" x14ac:dyDescent="0.25">
      <c r="C5951" s="12">
        <v>1589.6</v>
      </c>
      <c r="D5951">
        <v>1.6900000000000008</v>
      </c>
      <c r="E5951" s="11"/>
    </row>
    <row r="5952" spans="3:5" x14ac:dyDescent="0.25">
      <c r="C5952" s="12">
        <v>1589.8</v>
      </c>
      <c r="D5952">
        <v>1.6800000000000028</v>
      </c>
      <c r="E5952" s="11"/>
    </row>
    <row r="5953" spans="3:5" x14ac:dyDescent="0.25">
      <c r="C5953" s="12">
        <v>1590</v>
      </c>
      <c r="D5953">
        <v>1.6900000000000008</v>
      </c>
      <c r="E5953" s="11"/>
    </row>
    <row r="5954" spans="3:5" x14ac:dyDescent="0.25">
      <c r="C5954" s="12">
        <v>1590.2</v>
      </c>
      <c r="D5954">
        <v>1.6900000000000008</v>
      </c>
      <c r="E5954" s="11"/>
    </row>
    <row r="5955" spans="3:5" x14ac:dyDescent="0.25">
      <c r="C5955" s="12">
        <v>1590.4</v>
      </c>
      <c r="D5955">
        <v>1.6900000000000008</v>
      </c>
      <c r="E5955" s="11"/>
    </row>
    <row r="5956" spans="3:5" x14ac:dyDescent="0.25">
      <c r="C5956" s="12">
        <v>1590.6</v>
      </c>
      <c r="D5956">
        <v>1.6799999999999957</v>
      </c>
      <c r="E5956" s="11"/>
    </row>
    <row r="5957" spans="3:5" x14ac:dyDescent="0.25">
      <c r="C5957" s="12">
        <v>1590.8</v>
      </c>
      <c r="D5957">
        <v>1.6799999999999957</v>
      </c>
      <c r="E5957" s="11"/>
    </row>
    <row r="5958" spans="3:5" x14ac:dyDescent="0.25">
      <c r="C5958" s="12">
        <v>1591</v>
      </c>
      <c r="D5958">
        <v>1.6799999999999957</v>
      </c>
      <c r="E5958" s="11"/>
    </row>
    <row r="5959" spans="3:5" x14ac:dyDescent="0.25">
      <c r="C5959" s="12">
        <v>1591.2</v>
      </c>
      <c r="D5959">
        <v>1.6799999999999957</v>
      </c>
      <c r="E5959" s="11"/>
    </row>
    <row r="5960" spans="3:5" x14ac:dyDescent="0.25">
      <c r="C5960" s="12">
        <v>1591.4</v>
      </c>
      <c r="D5960">
        <v>1.6799999999999957</v>
      </c>
      <c r="E5960" s="11"/>
    </row>
    <row r="5961" spans="3:5" x14ac:dyDescent="0.25">
      <c r="C5961" s="12">
        <v>1591.6</v>
      </c>
      <c r="D5961">
        <v>1.6899999999999937</v>
      </c>
      <c r="E5961" s="11"/>
    </row>
    <row r="5962" spans="3:5" x14ac:dyDescent="0.25">
      <c r="C5962" s="12">
        <v>1591.8</v>
      </c>
      <c r="D5962">
        <v>1.6899999999999937</v>
      </c>
      <c r="E5962" s="11"/>
    </row>
    <row r="5963" spans="3:5" x14ac:dyDescent="0.25">
      <c r="C5963" s="12">
        <v>1592</v>
      </c>
      <c r="D5963">
        <v>1.6799999999999957</v>
      </c>
      <c r="E5963" s="11"/>
    </row>
    <row r="5964" spans="3:5" x14ac:dyDescent="0.25">
      <c r="C5964" s="12">
        <v>1592.2</v>
      </c>
      <c r="D5964">
        <v>1.6900000000000008</v>
      </c>
      <c r="E5964" s="11"/>
    </row>
    <row r="5965" spans="3:5" x14ac:dyDescent="0.25">
      <c r="C5965" s="12">
        <v>1592.4</v>
      </c>
      <c r="D5965">
        <v>1.6900000000000008</v>
      </c>
      <c r="E5965" s="11"/>
    </row>
    <row r="5966" spans="3:5" x14ac:dyDescent="0.25">
      <c r="C5966" s="12">
        <v>1592.6</v>
      </c>
      <c r="D5966">
        <v>1.6900000000000008</v>
      </c>
      <c r="E5966" s="11"/>
    </row>
    <row r="5967" spans="3:5" x14ac:dyDescent="0.25">
      <c r="C5967" s="12">
        <v>1592.8</v>
      </c>
      <c r="D5967">
        <v>1.6999999999999988</v>
      </c>
      <c r="E5967" s="11"/>
    </row>
    <row r="5968" spans="3:5" x14ac:dyDescent="0.25">
      <c r="C5968" s="12">
        <v>1593</v>
      </c>
      <c r="D5968">
        <v>1.6999999999999988</v>
      </c>
      <c r="E5968" s="11"/>
    </row>
    <row r="5969" spans="3:5" x14ac:dyDescent="0.25">
      <c r="C5969" s="12">
        <v>1593.2</v>
      </c>
      <c r="D5969">
        <v>1.6999999999999988</v>
      </c>
      <c r="E5969" s="11"/>
    </row>
    <row r="5970" spans="3:5" x14ac:dyDescent="0.25">
      <c r="C5970" s="12">
        <v>1593.4</v>
      </c>
      <c r="D5970">
        <v>1.6900000000000008</v>
      </c>
      <c r="E5970" s="11"/>
    </row>
    <row r="5971" spans="3:5" x14ac:dyDescent="0.25">
      <c r="C5971" s="12">
        <v>1593.6</v>
      </c>
      <c r="D5971">
        <v>1.6900000000000008</v>
      </c>
      <c r="E5971" s="11"/>
    </row>
    <row r="5972" spans="3:5" x14ac:dyDescent="0.25">
      <c r="C5972" s="12">
        <v>1593.8</v>
      </c>
      <c r="D5972">
        <v>1.6900000000000008</v>
      </c>
      <c r="E5972" s="11"/>
    </row>
    <row r="5973" spans="3:5" x14ac:dyDescent="0.25">
      <c r="C5973" s="12">
        <v>1594</v>
      </c>
      <c r="D5973">
        <v>1.6900000000000008</v>
      </c>
      <c r="E5973" s="11"/>
    </row>
    <row r="5974" spans="3:5" x14ac:dyDescent="0.25">
      <c r="C5974" s="12">
        <v>1594.2</v>
      </c>
      <c r="D5974">
        <v>1.6900000000000008</v>
      </c>
      <c r="E5974" s="11"/>
    </row>
    <row r="5975" spans="3:5" x14ac:dyDescent="0.25">
      <c r="C5975" s="12">
        <v>1594.4</v>
      </c>
      <c r="D5975">
        <v>1.6900000000000008</v>
      </c>
      <c r="E5975" s="11"/>
    </row>
    <row r="5976" spans="3:5" x14ac:dyDescent="0.25">
      <c r="C5976" s="12">
        <v>1594.6</v>
      </c>
      <c r="D5976">
        <v>1.6900000000000008</v>
      </c>
      <c r="E5976" s="11"/>
    </row>
    <row r="5977" spans="3:5" x14ac:dyDescent="0.25">
      <c r="C5977" s="12">
        <v>1594.8</v>
      </c>
      <c r="D5977">
        <v>1.6900000000000008</v>
      </c>
      <c r="E5977" s="11"/>
    </row>
    <row r="5978" spans="3:5" x14ac:dyDescent="0.25">
      <c r="C5978" s="12">
        <v>1595</v>
      </c>
      <c r="D5978">
        <v>1.6900000000000008</v>
      </c>
      <c r="E5978" s="11"/>
    </row>
    <row r="5979" spans="3:5" x14ac:dyDescent="0.25">
      <c r="C5979" s="12">
        <v>1595.2</v>
      </c>
      <c r="D5979">
        <v>1.6799999999999957</v>
      </c>
      <c r="E5979" s="11"/>
    </row>
    <row r="5980" spans="3:5" x14ac:dyDescent="0.25">
      <c r="C5980" s="12">
        <v>1595.4</v>
      </c>
      <c r="D5980">
        <v>1.6799999999999957</v>
      </c>
      <c r="E5980" s="11"/>
    </row>
    <row r="5981" spans="3:5" x14ac:dyDescent="0.25">
      <c r="C5981" s="12">
        <v>1595.6</v>
      </c>
      <c r="D5981">
        <v>1.6900000000000008</v>
      </c>
      <c r="E5981" s="11"/>
    </row>
    <row r="5982" spans="3:5" x14ac:dyDescent="0.25">
      <c r="C5982" s="12">
        <v>1595.8</v>
      </c>
      <c r="D5982">
        <v>1.6900000000000008</v>
      </c>
      <c r="E5982" s="11"/>
    </row>
    <row r="5983" spans="3:5" x14ac:dyDescent="0.25">
      <c r="C5983" s="12">
        <v>1596</v>
      </c>
      <c r="D5983">
        <v>1.6900000000000008</v>
      </c>
      <c r="E5983" s="11"/>
    </row>
    <row r="5984" spans="3:5" x14ac:dyDescent="0.25">
      <c r="C5984" s="12">
        <v>1596.2</v>
      </c>
      <c r="D5984">
        <v>1.6900000000000008</v>
      </c>
      <c r="E5984" s="11"/>
    </row>
    <row r="5985" spans="3:5" x14ac:dyDescent="0.25">
      <c r="C5985" s="12">
        <v>1596.4</v>
      </c>
      <c r="D5985">
        <v>1.6900000000000008</v>
      </c>
      <c r="E5985" s="11"/>
    </row>
    <row r="5986" spans="3:5" x14ac:dyDescent="0.25">
      <c r="C5986" s="12">
        <v>1596.6</v>
      </c>
      <c r="D5986">
        <v>1.6900000000000008</v>
      </c>
      <c r="E5986" s="11"/>
    </row>
    <row r="5987" spans="3:5" x14ac:dyDescent="0.25">
      <c r="C5987" s="12">
        <v>1596.8</v>
      </c>
      <c r="D5987">
        <v>1.6900000000000008</v>
      </c>
      <c r="E5987" s="11"/>
    </row>
    <row r="5988" spans="3:5" x14ac:dyDescent="0.25">
      <c r="C5988" s="12">
        <v>1597</v>
      </c>
      <c r="D5988">
        <v>1.6900000000000008</v>
      </c>
      <c r="E5988" s="11"/>
    </row>
    <row r="5989" spans="3:5" x14ac:dyDescent="0.25">
      <c r="C5989" s="12">
        <v>1597.2</v>
      </c>
      <c r="D5989">
        <v>1.6800000000000028</v>
      </c>
      <c r="E5989" s="11"/>
    </row>
    <row r="5990" spans="3:5" x14ac:dyDescent="0.25">
      <c r="C5990" s="12">
        <v>1597.4</v>
      </c>
      <c r="D5990">
        <v>1.6900000000000008</v>
      </c>
      <c r="E5990" s="11"/>
    </row>
    <row r="5991" spans="3:5" x14ac:dyDescent="0.25">
      <c r="C5991" s="12">
        <v>1597.6</v>
      </c>
      <c r="D5991">
        <v>1.6900000000000008</v>
      </c>
      <c r="E5991" s="11"/>
    </row>
    <row r="5992" spans="3:5" x14ac:dyDescent="0.25">
      <c r="C5992" s="12">
        <v>1597.8</v>
      </c>
      <c r="D5992">
        <v>1.6900000000000008</v>
      </c>
      <c r="E5992" s="11"/>
    </row>
    <row r="5993" spans="3:5" x14ac:dyDescent="0.25">
      <c r="C5993" s="12">
        <v>1598</v>
      </c>
      <c r="D5993">
        <v>1.6900000000000008</v>
      </c>
      <c r="E5993" s="11"/>
    </row>
    <row r="5994" spans="3:5" x14ac:dyDescent="0.25">
      <c r="C5994" s="12">
        <v>1598.2</v>
      </c>
      <c r="D5994">
        <v>1.6899999999999937</v>
      </c>
      <c r="E5994" s="11"/>
    </row>
    <row r="5995" spans="3:5" x14ac:dyDescent="0.25">
      <c r="C5995" s="12">
        <v>1598.4</v>
      </c>
      <c r="D5995">
        <v>1.6899999999999937</v>
      </c>
      <c r="E5995" s="11"/>
    </row>
    <row r="5996" spans="3:5" x14ac:dyDescent="0.25">
      <c r="C5996" s="12">
        <v>1598.6</v>
      </c>
      <c r="D5996">
        <v>1.6899999999999937</v>
      </c>
      <c r="E5996" s="11"/>
    </row>
    <row r="5997" spans="3:5" x14ac:dyDescent="0.25">
      <c r="C5997" s="12">
        <v>1598.8</v>
      </c>
      <c r="D5997">
        <v>1.6899999999999937</v>
      </c>
      <c r="E5997" s="11"/>
    </row>
    <row r="5998" spans="3:5" x14ac:dyDescent="0.25">
      <c r="C5998" s="12">
        <v>1599</v>
      </c>
      <c r="D5998">
        <v>1.6999999999999988</v>
      </c>
      <c r="E5998" s="11"/>
    </row>
    <row r="5999" spans="3:5" x14ac:dyDescent="0.25">
      <c r="C5999" s="12">
        <v>1599.2</v>
      </c>
      <c r="D5999">
        <v>1.6999999999999988</v>
      </c>
      <c r="E5999" s="11"/>
    </row>
    <row r="6000" spans="3:5" x14ac:dyDescent="0.25">
      <c r="C6000" s="12">
        <v>1599.4</v>
      </c>
      <c r="D6000">
        <v>1.6999999999999988</v>
      </c>
      <c r="E6000" s="11"/>
    </row>
    <row r="6001" spans="3:5" x14ac:dyDescent="0.25">
      <c r="C6001" s="12">
        <v>1599.6</v>
      </c>
      <c r="D6001">
        <v>1.6999999999999988</v>
      </c>
      <c r="E6001" s="11"/>
    </row>
    <row r="6002" spans="3:5" x14ac:dyDescent="0.25">
      <c r="C6002" s="12">
        <v>1599.8</v>
      </c>
      <c r="D6002">
        <v>1.7099999999999969</v>
      </c>
      <c r="E6002" s="11"/>
    </row>
    <row r="6003" spans="3:5" x14ac:dyDescent="0.25">
      <c r="C6003" s="12">
        <v>1600</v>
      </c>
      <c r="D6003">
        <v>1.7099999999999969</v>
      </c>
      <c r="E6003" s="11"/>
    </row>
    <row r="6004" spans="3:5" x14ac:dyDescent="0.25">
      <c r="C6004" s="12">
        <v>1600.2</v>
      </c>
      <c r="D6004">
        <v>1.7099999999999969</v>
      </c>
      <c r="E6004" s="11"/>
    </row>
    <row r="6005" spans="3:5" x14ac:dyDescent="0.25">
      <c r="C6005" s="12">
        <v>1600.4</v>
      </c>
      <c r="D6005">
        <v>1.7099999999999969</v>
      </c>
      <c r="E6005" s="11"/>
    </row>
    <row r="6006" spans="3:5" x14ac:dyDescent="0.25">
      <c r="C6006" s="12">
        <v>1600.6</v>
      </c>
      <c r="D6006">
        <v>1.7099999999999969</v>
      </c>
      <c r="E6006" s="11"/>
    </row>
    <row r="6007" spans="3:5" x14ac:dyDescent="0.25">
      <c r="C6007" s="12">
        <v>1600.8</v>
      </c>
      <c r="D6007">
        <v>1.7099999999999969</v>
      </c>
      <c r="E6007" s="11"/>
    </row>
    <row r="6008" spans="3:5" x14ac:dyDescent="0.25">
      <c r="C6008" s="12">
        <v>1601</v>
      </c>
      <c r="D6008">
        <v>1.7099999999999969</v>
      </c>
      <c r="E6008" s="11"/>
    </row>
    <row r="6009" spans="3:5" x14ac:dyDescent="0.25">
      <c r="C6009" s="12">
        <v>1601.2</v>
      </c>
      <c r="D6009">
        <v>1.7099999999999969</v>
      </c>
      <c r="E6009" s="11"/>
    </row>
    <row r="6010" spans="3:5" x14ac:dyDescent="0.25">
      <c r="C6010" s="12">
        <v>1601.4</v>
      </c>
      <c r="D6010">
        <v>1.7099999999999969</v>
      </c>
      <c r="E6010" s="11"/>
    </row>
    <row r="6011" spans="3:5" x14ac:dyDescent="0.25">
      <c r="C6011" s="12">
        <v>1601.6</v>
      </c>
      <c r="D6011">
        <v>1.7099999999999969</v>
      </c>
      <c r="E6011" s="11"/>
    </row>
    <row r="6012" spans="3:5" x14ac:dyDescent="0.25">
      <c r="C6012" s="12">
        <v>1601.8</v>
      </c>
      <c r="D6012">
        <v>1.7099999999999969</v>
      </c>
      <c r="E6012" s="11"/>
    </row>
    <row r="6013" spans="3:5" x14ac:dyDescent="0.25">
      <c r="C6013" s="12">
        <v>1602</v>
      </c>
      <c r="D6013">
        <v>1.7099999999999969</v>
      </c>
      <c r="E6013" s="11"/>
    </row>
    <row r="6014" spans="3:5" x14ac:dyDescent="0.25">
      <c r="C6014" s="12">
        <v>1602.2</v>
      </c>
      <c r="D6014">
        <v>1.7099999999999969</v>
      </c>
      <c r="E6014" s="11"/>
    </row>
    <row r="6015" spans="3:5" x14ac:dyDescent="0.25">
      <c r="C6015" s="12">
        <v>1602.4</v>
      </c>
      <c r="D6015">
        <v>1.6999999999999988</v>
      </c>
      <c r="E6015" s="11"/>
    </row>
    <row r="6016" spans="3:5" x14ac:dyDescent="0.25">
      <c r="C6016" s="12">
        <v>1602.6</v>
      </c>
      <c r="D6016">
        <v>1.6999999999999988</v>
      </c>
      <c r="E6016" s="11"/>
    </row>
    <row r="6017" spans="3:5" x14ac:dyDescent="0.25">
      <c r="C6017" s="12">
        <v>1602.8</v>
      </c>
      <c r="D6017">
        <v>1.6999999999999988</v>
      </c>
      <c r="E6017" s="11"/>
    </row>
    <row r="6018" spans="3:5" x14ac:dyDescent="0.25">
      <c r="C6018" s="12">
        <v>1603</v>
      </c>
      <c r="D6018">
        <v>1.710000000000004</v>
      </c>
      <c r="E6018" s="11"/>
    </row>
    <row r="6019" spans="3:5" x14ac:dyDescent="0.25">
      <c r="C6019" s="12">
        <v>1603.2</v>
      </c>
      <c r="D6019">
        <v>1.700000000000006</v>
      </c>
      <c r="E6019" s="11"/>
    </row>
    <row r="6020" spans="3:5" x14ac:dyDescent="0.25">
      <c r="C6020" s="12">
        <v>1603.4</v>
      </c>
      <c r="D6020">
        <v>1.700000000000006</v>
      </c>
      <c r="E6020" s="11"/>
    </row>
    <row r="6021" spans="3:5" x14ac:dyDescent="0.25">
      <c r="C6021" s="12">
        <v>1603.6</v>
      </c>
      <c r="D6021">
        <v>1.700000000000006</v>
      </c>
      <c r="E6021" s="11"/>
    </row>
    <row r="6022" spans="3:5" x14ac:dyDescent="0.25">
      <c r="C6022" s="12">
        <v>1603.8</v>
      </c>
      <c r="D6022">
        <v>1.6900000000000008</v>
      </c>
      <c r="E6022" s="11"/>
    </row>
    <row r="6023" spans="3:5" x14ac:dyDescent="0.25">
      <c r="C6023" s="12">
        <v>1604</v>
      </c>
      <c r="D6023">
        <v>1.6900000000000008</v>
      </c>
      <c r="E6023" s="11"/>
    </row>
    <row r="6024" spans="3:5" x14ac:dyDescent="0.25">
      <c r="C6024" s="12">
        <v>1604.2</v>
      </c>
      <c r="D6024">
        <v>1.6999999999999988</v>
      </c>
      <c r="E6024" s="11"/>
    </row>
    <row r="6025" spans="3:5" x14ac:dyDescent="0.25">
      <c r="C6025" s="12">
        <v>1604.4</v>
      </c>
      <c r="D6025">
        <v>1.6999999999999988</v>
      </c>
      <c r="E6025" s="11"/>
    </row>
    <row r="6026" spans="3:5" x14ac:dyDescent="0.25">
      <c r="C6026" s="12">
        <v>1604.6</v>
      </c>
      <c r="D6026">
        <v>1.6999999999999988</v>
      </c>
      <c r="E6026" s="11"/>
    </row>
    <row r="6027" spans="3:5" x14ac:dyDescent="0.25">
      <c r="C6027" s="12">
        <v>1604.8</v>
      </c>
      <c r="D6027">
        <v>1.7099999999999969</v>
      </c>
      <c r="E6027" s="11"/>
    </row>
    <row r="6028" spans="3:5" x14ac:dyDescent="0.25">
      <c r="C6028" s="12">
        <v>1605</v>
      </c>
      <c r="D6028">
        <v>1.7099999999999969</v>
      </c>
      <c r="E6028" s="11"/>
    </row>
    <row r="6029" spans="3:5" x14ac:dyDescent="0.25">
      <c r="C6029" s="12">
        <v>1605.2</v>
      </c>
      <c r="D6029">
        <v>1.7099999999999969</v>
      </c>
      <c r="E6029" s="11"/>
    </row>
    <row r="6030" spans="3:5" x14ac:dyDescent="0.25">
      <c r="C6030" s="12">
        <v>1605.4</v>
      </c>
      <c r="D6030">
        <v>1.7099999999999969</v>
      </c>
      <c r="E6030" s="11"/>
    </row>
    <row r="6031" spans="3:5" x14ac:dyDescent="0.25">
      <c r="C6031" s="12">
        <v>1605.6</v>
      </c>
      <c r="D6031">
        <v>1.7199999999999949</v>
      </c>
      <c r="E6031" s="11"/>
    </row>
    <row r="6032" spans="3:5" x14ac:dyDescent="0.25">
      <c r="C6032" s="12">
        <v>1605.8</v>
      </c>
      <c r="D6032">
        <v>1.7099999999999969</v>
      </c>
      <c r="E6032" s="11"/>
    </row>
    <row r="6033" spans="3:5" x14ac:dyDescent="0.25">
      <c r="C6033" s="12">
        <v>1606</v>
      </c>
      <c r="D6033">
        <v>1.7099999999999969</v>
      </c>
      <c r="E6033" s="11"/>
    </row>
    <row r="6034" spans="3:5" x14ac:dyDescent="0.25">
      <c r="C6034" s="12">
        <v>1606.2</v>
      </c>
      <c r="D6034">
        <v>1.7099999999999969</v>
      </c>
      <c r="E6034" s="11"/>
    </row>
    <row r="6035" spans="3:5" x14ac:dyDescent="0.25">
      <c r="C6035" s="12">
        <v>1606.4</v>
      </c>
      <c r="D6035">
        <v>1.7099999999999969</v>
      </c>
      <c r="E6035" s="11"/>
    </row>
    <row r="6036" spans="3:5" x14ac:dyDescent="0.25">
      <c r="C6036" s="12">
        <v>1606.6</v>
      </c>
      <c r="D6036">
        <v>1.7099999999999969</v>
      </c>
      <c r="E6036" s="11"/>
    </row>
    <row r="6037" spans="3:5" x14ac:dyDescent="0.25">
      <c r="C6037" s="12">
        <v>1606.8</v>
      </c>
      <c r="D6037">
        <v>1.7099999999999969</v>
      </c>
      <c r="E6037" s="11"/>
    </row>
    <row r="6038" spans="3:5" x14ac:dyDescent="0.25">
      <c r="C6038" s="12">
        <v>1607</v>
      </c>
      <c r="D6038">
        <v>1.720000000000002</v>
      </c>
      <c r="E6038" s="11"/>
    </row>
    <row r="6039" spans="3:5" x14ac:dyDescent="0.25">
      <c r="C6039" s="12">
        <v>1607.2</v>
      </c>
      <c r="D6039">
        <v>1.720000000000002</v>
      </c>
      <c r="E6039" s="11"/>
    </row>
    <row r="6040" spans="3:5" x14ac:dyDescent="0.25">
      <c r="C6040" s="12">
        <v>1607.4</v>
      </c>
      <c r="D6040">
        <v>1.720000000000002</v>
      </c>
      <c r="E6040" s="11"/>
    </row>
    <row r="6041" spans="3:5" x14ac:dyDescent="0.25">
      <c r="C6041" s="12">
        <v>1607.6</v>
      </c>
      <c r="D6041">
        <v>1.720000000000002</v>
      </c>
      <c r="E6041" s="11"/>
    </row>
    <row r="6042" spans="3:5" x14ac:dyDescent="0.25">
      <c r="C6042" s="12">
        <v>1607.8</v>
      </c>
      <c r="D6042">
        <v>1.720000000000002</v>
      </c>
      <c r="E6042" s="11"/>
    </row>
    <row r="6043" spans="3:5" x14ac:dyDescent="0.25">
      <c r="C6043" s="12">
        <v>1608</v>
      </c>
      <c r="D6043">
        <v>1.720000000000002</v>
      </c>
      <c r="E6043" s="11"/>
    </row>
    <row r="6044" spans="3:5" x14ac:dyDescent="0.25">
      <c r="C6044" s="12">
        <v>1608.2</v>
      </c>
      <c r="D6044">
        <v>1.720000000000002</v>
      </c>
      <c r="E6044" s="11"/>
    </row>
    <row r="6045" spans="3:5" x14ac:dyDescent="0.25">
      <c r="C6045" s="12">
        <v>1608.4</v>
      </c>
      <c r="D6045">
        <v>1.720000000000002</v>
      </c>
      <c r="E6045" s="11"/>
    </row>
    <row r="6046" spans="3:5" x14ac:dyDescent="0.25">
      <c r="C6046" s="12">
        <v>1608.6</v>
      </c>
      <c r="D6046">
        <v>1.7199999999999949</v>
      </c>
      <c r="E6046" s="11"/>
    </row>
    <row r="6047" spans="3:5" x14ac:dyDescent="0.25">
      <c r="C6047" s="12">
        <v>1608.8</v>
      </c>
      <c r="D6047">
        <v>1.7199999999999949</v>
      </c>
      <c r="E6047" s="11"/>
    </row>
    <row r="6048" spans="3:5" x14ac:dyDescent="0.25">
      <c r="C6048" s="12">
        <v>1609</v>
      </c>
      <c r="D6048">
        <v>1.73</v>
      </c>
      <c r="E6048" s="11"/>
    </row>
    <row r="6049" spans="3:5" x14ac:dyDescent="0.25">
      <c r="C6049" s="12">
        <v>1609.2</v>
      </c>
      <c r="D6049">
        <v>1.720000000000002</v>
      </c>
      <c r="E6049" s="11"/>
    </row>
    <row r="6050" spans="3:5" x14ac:dyDescent="0.25">
      <c r="C6050" s="12">
        <v>1609.4</v>
      </c>
      <c r="D6050">
        <v>1.720000000000002</v>
      </c>
      <c r="E6050" s="11"/>
    </row>
    <row r="6051" spans="3:5" x14ac:dyDescent="0.25">
      <c r="C6051" s="12">
        <v>1609.6</v>
      </c>
      <c r="D6051">
        <v>1.720000000000002</v>
      </c>
      <c r="E6051" s="11"/>
    </row>
    <row r="6052" spans="3:5" x14ac:dyDescent="0.25">
      <c r="C6052" s="12">
        <v>1609.8</v>
      </c>
      <c r="D6052">
        <v>1.720000000000002</v>
      </c>
      <c r="E6052" s="11"/>
    </row>
    <row r="6053" spans="3:5" x14ac:dyDescent="0.25">
      <c r="C6053" s="12">
        <v>1610</v>
      </c>
      <c r="D6053">
        <v>1.720000000000002</v>
      </c>
      <c r="E6053" s="11"/>
    </row>
    <row r="6054" spans="3:5" x14ac:dyDescent="0.25">
      <c r="C6054" s="12">
        <v>1610.2</v>
      </c>
      <c r="D6054">
        <v>1.720000000000002</v>
      </c>
      <c r="E6054" s="11"/>
    </row>
    <row r="6055" spans="3:5" x14ac:dyDescent="0.25">
      <c r="C6055" s="12">
        <v>1610.4</v>
      </c>
      <c r="D6055">
        <v>1.710000000000004</v>
      </c>
      <c r="E6055" s="11"/>
    </row>
    <row r="6056" spans="3:5" x14ac:dyDescent="0.25">
      <c r="C6056" s="12">
        <v>1610.6</v>
      </c>
      <c r="D6056">
        <v>1.720000000000002</v>
      </c>
      <c r="E6056" s="11"/>
    </row>
    <row r="6057" spans="3:5" x14ac:dyDescent="0.25">
      <c r="C6057" s="12">
        <v>1610.8</v>
      </c>
      <c r="D6057">
        <v>1.720000000000002</v>
      </c>
      <c r="E6057" s="11"/>
    </row>
    <row r="6058" spans="3:5" x14ac:dyDescent="0.25">
      <c r="C6058" s="12">
        <v>1611</v>
      </c>
      <c r="D6058">
        <v>1.720000000000002</v>
      </c>
      <c r="E6058" s="11"/>
    </row>
    <row r="6059" spans="3:5" x14ac:dyDescent="0.25">
      <c r="C6059" s="12">
        <v>1611.2</v>
      </c>
      <c r="D6059">
        <v>1.73</v>
      </c>
      <c r="E6059" s="11"/>
    </row>
    <row r="6060" spans="3:5" x14ac:dyDescent="0.25">
      <c r="C6060" s="12">
        <v>1611.4</v>
      </c>
      <c r="D6060">
        <v>1.7199999999999949</v>
      </c>
      <c r="E6060" s="11"/>
    </row>
    <row r="6061" spans="3:5" x14ac:dyDescent="0.25">
      <c r="C6061" s="12">
        <v>1611.6</v>
      </c>
      <c r="D6061">
        <v>1.7199999999999949</v>
      </c>
      <c r="E6061" s="11"/>
    </row>
    <row r="6062" spans="3:5" x14ac:dyDescent="0.25">
      <c r="C6062" s="12">
        <v>1611.8</v>
      </c>
      <c r="D6062">
        <v>1.73</v>
      </c>
      <c r="E6062" s="11"/>
    </row>
    <row r="6063" spans="3:5" x14ac:dyDescent="0.25">
      <c r="C6063" s="12">
        <v>1612</v>
      </c>
      <c r="D6063">
        <v>1.720000000000002</v>
      </c>
      <c r="E6063" s="11"/>
    </row>
    <row r="6064" spans="3:5" x14ac:dyDescent="0.25">
      <c r="C6064" s="12">
        <v>1612.2</v>
      </c>
      <c r="D6064">
        <v>1.73</v>
      </c>
      <c r="E6064" s="11"/>
    </row>
    <row r="6065" spans="3:5" x14ac:dyDescent="0.25">
      <c r="C6065" s="12">
        <v>1612.4</v>
      </c>
      <c r="D6065">
        <v>1.73</v>
      </c>
      <c r="E6065" s="11"/>
    </row>
    <row r="6066" spans="3:5" x14ac:dyDescent="0.25">
      <c r="C6066" s="12">
        <v>1612.6</v>
      </c>
      <c r="D6066">
        <v>1.720000000000002</v>
      </c>
      <c r="E6066" s="11"/>
    </row>
    <row r="6067" spans="3:5" x14ac:dyDescent="0.25">
      <c r="C6067" s="12">
        <v>1612.8</v>
      </c>
      <c r="D6067">
        <v>1.73</v>
      </c>
      <c r="E6067" s="11"/>
    </row>
    <row r="6068" spans="3:5" x14ac:dyDescent="0.25">
      <c r="C6068" s="12">
        <v>1613</v>
      </c>
      <c r="D6068">
        <v>1.73</v>
      </c>
      <c r="E6068" s="11"/>
    </row>
    <row r="6069" spans="3:5" x14ac:dyDescent="0.25">
      <c r="C6069" s="12">
        <v>1613.2</v>
      </c>
      <c r="D6069">
        <v>1.739999999999998</v>
      </c>
      <c r="E6069" s="11"/>
    </row>
    <row r="6070" spans="3:5" x14ac:dyDescent="0.25">
      <c r="C6070" s="12">
        <v>1613.4</v>
      </c>
      <c r="D6070">
        <v>1.73</v>
      </c>
      <c r="E6070" s="11"/>
    </row>
    <row r="6071" spans="3:5" x14ac:dyDescent="0.25">
      <c r="C6071" s="12">
        <v>1613.6</v>
      </c>
      <c r="D6071">
        <v>1.73</v>
      </c>
      <c r="E6071" s="11"/>
    </row>
    <row r="6072" spans="3:5" x14ac:dyDescent="0.25">
      <c r="C6072" s="12">
        <v>1613.8</v>
      </c>
      <c r="D6072">
        <v>1.73</v>
      </c>
      <c r="E6072" s="11"/>
    </row>
    <row r="6073" spans="3:5" x14ac:dyDescent="0.25">
      <c r="C6073" s="12">
        <v>1614</v>
      </c>
      <c r="D6073">
        <v>1.73</v>
      </c>
      <c r="E6073" s="11"/>
    </row>
    <row r="6074" spans="3:5" x14ac:dyDescent="0.25">
      <c r="C6074" s="12">
        <v>1614.2</v>
      </c>
      <c r="D6074">
        <v>1.7199999999999949</v>
      </c>
      <c r="E6074" s="11"/>
    </row>
    <row r="6075" spans="3:5" x14ac:dyDescent="0.25">
      <c r="C6075" s="12">
        <v>1614.4</v>
      </c>
      <c r="D6075">
        <v>1.73</v>
      </c>
      <c r="E6075" s="11"/>
    </row>
    <row r="6076" spans="3:5" x14ac:dyDescent="0.25">
      <c r="C6076" s="12">
        <v>1614.6</v>
      </c>
      <c r="D6076">
        <v>1.73</v>
      </c>
      <c r="E6076" s="11"/>
    </row>
    <row r="6077" spans="3:5" x14ac:dyDescent="0.25">
      <c r="C6077" s="12">
        <v>1614.8</v>
      </c>
      <c r="D6077">
        <v>1.720000000000002</v>
      </c>
      <c r="E6077" s="11"/>
    </row>
    <row r="6078" spans="3:5" x14ac:dyDescent="0.25">
      <c r="C6078" s="12">
        <v>1615</v>
      </c>
      <c r="D6078">
        <v>1.720000000000002</v>
      </c>
      <c r="E6078" s="11"/>
    </row>
    <row r="6079" spans="3:5" x14ac:dyDescent="0.25">
      <c r="C6079" s="12">
        <v>1615.2</v>
      </c>
      <c r="D6079">
        <v>1.73</v>
      </c>
      <c r="E6079" s="11"/>
    </row>
    <row r="6080" spans="3:5" x14ac:dyDescent="0.25">
      <c r="C6080" s="12">
        <v>1615.4</v>
      </c>
      <c r="D6080">
        <v>1.73</v>
      </c>
      <c r="E6080" s="11"/>
    </row>
    <row r="6081" spans="3:5" x14ac:dyDescent="0.25">
      <c r="C6081" s="12">
        <v>1615.6</v>
      </c>
      <c r="D6081">
        <v>1.739999999999998</v>
      </c>
      <c r="E6081" s="11"/>
    </row>
    <row r="6082" spans="3:5" x14ac:dyDescent="0.25">
      <c r="C6082" s="12">
        <v>1615.8</v>
      </c>
      <c r="D6082">
        <v>1.739999999999998</v>
      </c>
      <c r="E6082" s="11"/>
    </row>
    <row r="6083" spans="3:5" x14ac:dyDescent="0.25">
      <c r="C6083" s="12">
        <v>1616</v>
      </c>
      <c r="D6083">
        <v>1.739999999999998</v>
      </c>
      <c r="E6083" s="11"/>
    </row>
    <row r="6084" spans="3:5" x14ac:dyDescent="0.25">
      <c r="C6084" s="12">
        <v>1616.2</v>
      </c>
      <c r="D6084">
        <v>1.739999999999998</v>
      </c>
      <c r="E6084" s="11"/>
    </row>
    <row r="6085" spans="3:5" x14ac:dyDescent="0.25">
      <c r="C6085" s="12">
        <v>1616.4</v>
      </c>
      <c r="D6085">
        <v>1.739999999999998</v>
      </c>
      <c r="E6085" s="11"/>
    </row>
    <row r="6086" spans="3:5" x14ac:dyDescent="0.25">
      <c r="C6086" s="12">
        <v>1616.6</v>
      </c>
      <c r="D6086">
        <v>1.73</v>
      </c>
      <c r="E6086" s="11"/>
    </row>
    <row r="6087" spans="3:5" x14ac:dyDescent="0.25">
      <c r="C6087" s="12">
        <v>1616.8</v>
      </c>
      <c r="D6087">
        <v>1.7400000000000051</v>
      </c>
      <c r="E6087" s="11"/>
    </row>
    <row r="6088" spans="3:5" x14ac:dyDescent="0.25">
      <c r="C6088" s="12">
        <v>1617</v>
      </c>
      <c r="D6088">
        <v>1.7400000000000051</v>
      </c>
      <c r="E6088" s="11"/>
    </row>
    <row r="6089" spans="3:5" x14ac:dyDescent="0.25">
      <c r="C6089" s="12">
        <v>1617.2</v>
      </c>
      <c r="D6089">
        <v>1.7500000000000031</v>
      </c>
      <c r="E6089" s="11"/>
    </row>
    <row r="6090" spans="3:5" x14ac:dyDescent="0.25">
      <c r="C6090" s="12">
        <v>1617.4</v>
      </c>
      <c r="D6090">
        <v>1.7500000000000031</v>
      </c>
      <c r="E6090" s="11"/>
    </row>
    <row r="6091" spans="3:5" x14ac:dyDescent="0.25">
      <c r="C6091" s="12">
        <v>1617.6</v>
      </c>
      <c r="D6091">
        <v>1.739999999999998</v>
      </c>
      <c r="E6091" s="11"/>
    </row>
    <row r="6092" spans="3:5" x14ac:dyDescent="0.25">
      <c r="C6092" s="12">
        <v>1617.8</v>
      </c>
      <c r="D6092">
        <v>1.739999999999998</v>
      </c>
      <c r="E6092" s="11"/>
    </row>
    <row r="6093" spans="3:5" x14ac:dyDescent="0.25">
      <c r="C6093" s="12">
        <v>1618</v>
      </c>
      <c r="D6093">
        <v>1.749999999999996</v>
      </c>
      <c r="E6093" s="11"/>
    </row>
    <row r="6094" spans="3:5" x14ac:dyDescent="0.25">
      <c r="C6094" s="12">
        <v>1618.2</v>
      </c>
      <c r="D6094">
        <v>1.749999999999996</v>
      </c>
      <c r="E6094" s="11"/>
    </row>
    <row r="6095" spans="3:5" x14ac:dyDescent="0.25">
      <c r="C6095" s="12">
        <v>1618.4</v>
      </c>
      <c r="D6095">
        <v>1.739999999999998</v>
      </c>
      <c r="E6095" s="11"/>
    </row>
    <row r="6096" spans="3:5" x14ac:dyDescent="0.25">
      <c r="C6096" s="12">
        <v>1618.6</v>
      </c>
      <c r="D6096">
        <v>1.739999999999998</v>
      </c>
      <c r="E6096" s="11"/>
    </row>
    <row r="6097" spans="3:5" x14ac:dyDescent="0.25">
      <c r="C6097" s="12">
        <v>1618.8</v>
      </c>
      <c r="D6097">
        <v>1.749999999999996</v>
      </c>
      <c r="E6097" s="11"/>
    </row>
    <row r="6098" spans="3:5" x14ac:dyDescent="0.25">
      <c r="C6098" s="12">
        <v>1619</v>
      </c>
      <c r="D6098">
        <v>1.749999999999996</v>
      </c>
      <c r="E6098" s="11"/>
    </row>
    <row r="6099" spans="3:5" x14ac:dyDescent="0.25">
      <c r="C6099" s="12">
        <v>1619.2</v>
      </c>
      <c r="D6099">
        <v>1.739999999999998</v>
      </c>
      <c r="E6099" s="11"/>
    </row>
    <row r="6100" spans="3:5" x14ac:dyDescent="0.25">
      <c r="C6100" s="12">
        <v>1619.4</v>
      </c>
      <c r="D6100">
        <v>1.7500000000000031</v>
      </c>
      <c r="E6100" s="11"/>
    </row>
    <row r="6101" spans="3:5" x14ac:dyDescent="0.25">
      <c r="C6101" s="12">
        <v>1619.6</v>
      </c>
      <c r="D6101">
        <v>1.7500000000000031</v>
      </c>
      <c r="E6101" s="11"/>
    </row>
    <row r="6102" spans="3:5" x14ac:dyDescent="0.25">
      <c r="C6102" s="12">
        <v>1619.8</v>
      </c>
      <c r="D6102">
        <v>1.7500000000000031</v>
      </c>
      <c r="E6102" s="11"/>
    </row>
    <row r="6103" spans="3:5" x14ac:dyDescent="0.25">
      <c r="C6103" s="12">
        <v>1620</v>
      </c>
      <c r="D6103">
        <v>1.7500000000000031</v>
      </c>
      <c r="E6103" s="11"/>
    </row>
    <row r="6104" spans="3:5" x14ac:dyDescent="0.25">
      <c r="C6104" s="12">
        <v>1620.2</v>
      </c>
      <c r="D6104">
        <v>1.7400000000000051</v>
      </c>
      <c r="E6104" s="11"/>
    </row>
    <row r="6105" spans="3:5" x14ac:dyDescent="0.25">
      <c r="C6105" s="12">
        <v>1620.4</v>
      </c>
      <c r="D6105">
        <v>1.7500000000000031</v>
      </c>
      <c r="E6105" s="11"/>
    </row>
    <row r="6106" spans="3:5" x14ac:dyDescent="0.25">
      <c r="C6106" s="12">
        <v>1620.6</v>
      </c>
      <c r="D6106">
        <v>1.7500000000000031</v>
      </c>
      <c r="E6106" s="11"/>
    </row>
    <row r="6107" spans="3:5" x14ac:dyDescent="0.25">
      <c r="C6107" s="12">
        <v>1620.8</v>
      </c>
      <c r="D6107">
        <v>1.7500000000000031</v>
      </c>
      <c r="E6107" s="11"/>
    </row>
    <row r="6108" spans="3:5" x14ac:dyDescent="0.25">
      <c r="C6108" s="12">
        <v>1621</v>
      </c>
      <c r="D6108">
        <v>1.7600000000000011</v>
      </c>
      <c r="E6108" s="11"/>
    </row>
    <row r="6109" spans="3:5" x14ac:dyDescent="0.25">
      <c r="C6109" s="12">
        <v>1621.2</v>
      </c>
      <c r="D6109">
        <v>1.7600000000000011</v>
      </c>
      <c r="E6109" s="11"/>
    </row>
    <row r="6110" spans="3:5" x14ac:dyDescent="0.25">
      <c r="C6110" s="12">
        <v>1621.4</v>
      </c>
      <c r="D6110">
        <v>1.749999999999996</v>
      </c>
      <c r="E6110" s="11"/>
    </row>
    <row r="6111" spans="3:5" x14ac:dyDescent="0.25">
      <c r="C6111" s="12">
        <v>1621.6</v>
      </c>
      <c r="D6111">
        <v>1.749999999999996</v>
      </c>
      <c r="E6111" s="11"/>
    </row>
    <row r="6112" spans="3:5" x14ac:dyDescent="0.25">
      <c r="C6112" s="12">
        <v>1621.8</v>
      </c>
      <c r="D6112">
        <v>1.749999999999996</v>
      </c>
      <c r="E6112" s="11"/>
    </row>
    <row r="6113" spans="3:5" x14ac:dyDescent="0.25">
      <c r="C6113" s="12">
        <v>1622</v>
      </c>
      <c r="D6113">
        <v>1.749999999999996</v>
      </c>
      <c r="E6113" s="11"/>
    </row>
    <row r="6114" spans="3:5" x14ac:dyDescent="0.25">
      <c r="C6114" s="12">
        <v>1622.2</v>
      </c>
      <c r="D6114">
        <v>1.7600000000000011</v>
      </c>
      <c r="E6114" s="11"/>
    </row>
    <row r="6115" spans="3:5" x14ac:dyDescent="0.25">
      <c r="C6115" s="12">
        <v>1622.4</v>
      </c>
      <c r="D6115">
        <v>1.7600000000000011</v>
      </c>
      <c r="E6115" s="11"/>
    </row>
    <row r="6116" spans="3:5" x14ac:dyDescent="0.25">
      <c r="C6116" s="12">
        <v>1622.6</v>
      </c>
      <c r="D6116">
        <v>1.7600000000000011</v>
      </c>
      <c r="E6116" s="11"/>
    </row>
    <row r="6117" spans="3:5" x14ac:dyDescent="0.25">
      <c r="C6117" s="12">
        <v>1622.8</v>
      </c>
      <c r="D6117">
        <v>1.7500000000000031</v>
      </c>
      <c r="E6117" s="11"/>
    </row>
    <row r="6118" spans="3:5" x14ac:dyDescent="0.25">
      <c r="C6118" s="12">
        <v>1623</v>
      </c>
      <c r="D6118">
        <v>1.7500000000000031</v>
      </c>
      <c r="E6118" s="11"/>
    </row>
    <row r="6119" spans="3:5" x14ac:dyDescent="0.25">
      <c r="C6119" s="12">
        <v>1623.2</v>
      </c>
      <c r="D6119">
        <v>1.7500000000000031</v>
      </c>
      <c r="E6119" s="11"/>
    </row>
    <row r="6120" spans="3:5" x14ac:dyDescent="0.25">
      <c r="C6120" s="12">
        <v>1623.4</v>
      </c>
      <c r="D6120">
        <v>1.7500000000000031</v>
      </c>
      <c r="E6120" s="11"/>
    </row>
    <row r="6121" spans="3:5" x14ac:dyDescent="0.25">
      <c r="C6121" s="12">
        <v>1623.6</v>
      </c>
      <c r="D6121">
        <v>1.7500000000000031</v>
      </c>
      <c r="E6121" s="11"/>
    </row>
    <row r="6122" spans="3:5" x14ac:dyDescent="0.25">
      <c r="C6122" s="12">
        <v>1623.8</v>
      </c>
      <c r="D6122">
        <v>1.7500000000000031</v>
      </c>
      <c r="E6122" s="11"/>
    </row>
    <row r="6123" spans="3:5" x14ac:dyDescent="0.25">
      <c r="C6123" s="12">
        <v>1624</v>
      </c>
      <c r="D6123">
        <v>1.7500000000000031</v>
      </c>
      <c r="E6123" s="11"/>
    </row>
    <row r="6124" spans="3:5" x14ac:dyDescent="0.25">
      <c r="C6124" s="12">
        <v>1624.2</v>
      </c>
      <c r="D6124">
        <v>1.7500000000000031</v>
      </c>
      <c r="E6124" s="11"/>
    </row>
    <row r="6125" spans="3:5" x14ac:dyDescent="0.25">
      <c r="C6125" s="12">
        <v>1624.4</v>
      </c>
      <c r="D6125">
        <v>1.7600000000000011</v>
      </c>
      <c r="E6125" s="11"/>
    </row>
    <row r="6126" spans="3:5" x14ac:dyDescent="0.25">
      <c r="C6126" s="12">
        <v>1624.6</v>
      </c>
      <c r="D6126">
        <v>1.7600000000000011</v>
      </c>
      <c r="E6126" s="11"/>
    </row>
    <row r="6127" spans="3:5" x14ac:dyDescent="0.25">
      <c r="C6127" s="12">
        <v>1624.8</v>
      </c>
      <c r="D6127">
        <v>1.759999999999994</v>
      </c>
      <c r="E6127" s="11"/>
    </row>
    <row r="6128" spans="3:5" x14ac:dyDescent="0.25">
      <c r="C6128" s="12">
        <v>1625</v>
      </c>
      <c r="D6128">
        <v>1.759999999999994</v>
      </c>
      <c r="E6128" s="11"/>
    </row>
    <row r="6129" spans="3:5" x14ac:dyDescent="0.25">
      <c r="C6129" s="12">
        <v>1625.2</v>
      </c>
      <c r="D6129">
        <v>1.759999999999994</v>
      </c>
      <c r="E6129" s="11"/>
    </row>
    <row r="6130" spans="3:5" x14ac:dyDescent="0.25">
      <c r="C6130" s="12">
        <v>1625.4</v>
      </c>
      <c r="D6130">
        <v>1.7699999999999991</v>
      </c>
      <c r="E6130" s="11"/>
    </row>
    <row r="6131" spans="3:5" x14ac:dyDescent="0.25">
      <c r="C6131" s="12">
        <v>1625.6</v>
      </c>
      <c r="D6131">
        <v>1.7699999999999991</v>
      </c>
      <c r="E6131" s="11"/>
    </row>
    <row r="6132" spans="3:5" x14ac:dyDescent="0.25">
      <c r="C6132" s="12">
        <v>1625.8</v>
      </c>
      <c r="D6132">
        <v>1.7600000000000011</v>
      </c>
      <c r="E6132" s="11"/>
    </row>
    <row r="6133" spans="3:5" x14ac:dyDescent="0.25">
      <c r="C6133" s="12">
        <v>1626</v>
      </c>
      <c r="D6133">
        <v>1.7600000000000011</v>
      </c>
      <c r="E6133" s="11"/>
    </row>
    <row r="6134" spans="3:5" x14ac:dyDescent="0.25">
      <c r="C6134" s="12">
        <v>1626.2</v>
      </c>
      <c r="D6134">
        <v>1.7600000000000011</v>
      </c>
      <c r="E6134" s="11"/>
    </row>
    <row r="6135" spans="3:5" x14ac:dyDescent="0.25">
      <c r="C6135" s="12">
        <v>1626.4</v>
      </c>
      <c r="D6135">
        <v>1.7600000000000011</v>
      </c>
      <c r="E6135" s="11"/>
    </row>
    <row r="6136" spans="3:5" x14ac:dyDescent="0.25">
      <c r="C6136" s="12">
        <v>1626.6</v>
      </c>
      <c r="D6136">
        <v>1.7600000000000011</v>
      </c>
      <c r="E6136" s="11"/>
    </row>
    <row r="6137" spans="3:5" x14ac:dyDescent="0.25">
      <c r="C6137" s="12">
        <v>1626.8</v>
      </c>
      <c r="D6137">
        <v>1.7600000000000011</v>
      </c>
      <c r="E6137" s="11"/>
    </row>
    <row r="6138" spans="3:5" x14ac:dyDescent="0.25">
      <c r="C6138" s="12">
        <v>1627</v>
      </c>
      <c r="D6138">
        <v>1.7600000000000011</v>
      </c>
      <c r="E6138" s="11"/>
    </row>
    <row r="6139" spans="3:5" x14ac:dyDescent="0.25">
      <c r="C6139" s="12">
        <v>1627.2</v>
      </c>
      <c r="D6139">
        <v>1.7600000000000011</v>
      </c>
      <c r="E6139" s="11"/>
    </row>
    <row r="6140" spans="3:5" x14ac:dyDescent="0.25">
      <c r="C6140" s="12">
        <v>1627.4</v>
      </c>
      <c r="D6140">
        <v>1.7600000000000011</v>
      </c>
      <c r="E6140" s="11"/>
    </row>
    <row r="6141" spans="3:5" x14ac:dyDescent="0.25">
      <c r="C6141" s="12">
        <v>1627.6</v>
      </c>
      <c r="D6141">
        <v>1.7699999999999991</v>
      </c>
      <c r="E6141" s="11"/>
    </row>
    <row r="6142" spans="3:5" x14ac:dyDescent="0.25">
      <c r="C6142" s="12">
        <v>1627.8</v>
      </c>
      <c r="D6142">
        <v>1.7600000000000011</v>
      </c>
      <c r="E6142" s="11"/>
    </row>
    <row r="6143" spans="3:5" x14ac:dyDescent="0.25">
      <c r="C6143" s="12">
        <v>1628</v>
      </c>
      <c r="D6143">
        <v>1.7600000000000011</v>
      </c>
      <c r="E6143" s="11"/>
    </row>
    <row r="6144" spans="3:5" x14ac:dyDescent="0.25">
      <c r="C6144" s="12">
        <v>1628.2</v>
      </c>
      <c r="D6144">
        <v>1.7700000000000062</v>
      </c>
      <c r="E6144" s="11"/>
    </row>
    <row r="6145" spans="3:5" x14ac:dyDescent="0.25">
      <c r="C6145" s="12">
        <v>1628.4</v>
      </c>
      <c r="D6145">
        <v>1.7700000000000062</v>
      </c>
      <c r="E6145" s="11"/>
    </row>
    <row r="6146" spans="3:5" x14ac:dyDescent="0.25">
      <c r="C6146" s="12">
        <v>1628.6</v>
      </c>
      <c r="D6146">
        <v>1.7800000000000042</v>
      </c>
      <c r="E6146" s="11"/>
    </row>
    <row r="6147" spans="3:5" x14ac:dyDescent="0.25">
      <c r="C6147" s="12">
        <v>1628.8</v>
      </c>
      <c r="D6147">
        <v>1.7800000000000042</v>
      </c>
      <c r="E6147" s="11"/>
    </row>
    <row r="6148" spans="3:5" x14ac:dyDescent="0.25">
      <c r="C6148" s="12">
        <v>1629</v>
      </c>
      <c r="D6148">
        <v>1.7699999999999991</v>
      </c>
      <c r="E6148" s="11"/>
    </row>
    <row r="6149" spans="3:5" x14ac:dyDescent="0.25">
      <c r="C6149" s="12">
        <v>1629.2</v>
      </c>
      <c r="D6149">
        <v>1.7799999999999971</v>
      </c>
      <c r="E6149" s="11"/>
    </row>
    <row r="6150" spans="3:5" x14ac:dyDescent="0.25">
      <c r="C6150" s="12">
        <v>1629.4</v>
      </c>
      <c r="D6150">
        <v>1.7699999999999991</v>
      </c>
      <c r="E6150" s="11"/>
    </row>
    <row r="6151" spans="3:5" x14ac:dyDescent="0.25">
      <c r="C6151" s="12">
        <v>1629.6</v>
      </c>
      <c r="D6151">
        <v>1.7699999999999991</v>
      </c>
      <c r="E6151" s="11"/>
    </row>
    <row r="6152" spans="3:5" x14ac:dyDescent="0.25">
      <c r="C6152" s="12">
        <v>1629.8</v>
      </c>
      <c r="D6152">
        <v>1.7799999999999971</v>
      </c>
      <c r="E6152" s="11"/>
    </row>
    <row r="6153" spans="3:5" x14ac:dyDescent="0.25">
      <c r="C6153" s="12">
        <v>1630</v>
      </c>
      <c r="D6153">
        <v>1.7699999999999991</v>
      </c>
      <c r="E6153" s="11"/>
    </row>
    <row r="6154" spans="3:5" x14ac:dyDescent="0.25">
      <c r="C6154" s="12">
        <v>1630.2</v>
      </c>
      <c r="D6154">
        <v>1.7699999999999991</v>
      </c>
      <c r="E6154" s="11"/>
    </row>
    <row r="6155" spans="3:5" x14ac:dyDescent="0.25">
      <c r="C6155" s="12">
        <v>1630.4</v>
      </c>
      <c r="D6155">
        <v>1.7800000000000042</v>
      </c>
      <c r="E6155" s="11"/>
    </row>
    <row r="6156" spans="3:5" x14ac:dyDescent="0.25">
      <c r="C6156" s="12">
        <v>1630.6</v>
      </c>
      <c r="D6156">
        <v>1.7800000000000042</v>
      </c>
      <c r="E6156" s="11"/>
    </row>
    <row r="6157" spans="3:5" x14ac:dyDescent="0.25">
      <c r="C6157" s="12">
        <v>1630.8</v>
      </c>
      <c r="D6157">
        <v>1.7699999999999991</v>
      </c>
      <c r="E6157" s="11"/>
    </row>
    <row r="6158" spans="3:5" x14ac:dyDescent="0.25">
      <c r="C6158" s="12">
        <v>1631</v>
      </c>
      <c r="D6158">
        <v>1.7699999999999991</v>
      </c>
      <c r="E6158" s="11"/>
    </row>
    <row r="6159" spans="3:5" x14ac:dyDescent="0.25">
      <c r="C6159" s="12">
        <v>1631.2</v>
      </c>
      <c r="D6159">
        <v>1.7699999999999991</v>
      </c>
      <c r="E6159" s="11"/>
    </row>
    <row r="6160" spans="3:5" x14ac:dyDescent="0.25">
      <c r="C6160" s="12">
        <v>1631.4</v>
      </c>
      <c r="D6160">
        <v>1.7799999999999971</v>
      </c>
      <c r="E6160" s="11"/>
    </row>
    <row r="6161" spans="3:5" x14ac:dyDescent="0.25">
      <c r="C6161" s="12">
        <v>1631.6</v>
      </c>
      <c r="D6161">
        <v>1.7799999999999971</v>
      </c>
      <c r="E6161" s="11"/>
    </row>
    <row r="6162" spans="3:5" x14ac:dyDescent="0.25">
      <c r="C6162" s="12">
        <v>1631.8</v>
      </c>
      <c r="D6162">
        <v>1.7799999999999971</v>
      </c>
      <c r="E6162" s="11"/>
    </row>
    <row r="6163" spans="3:5" x14ac:dyDescent="0.25">
      <c r="C6163" s="12">
        <v>1632</v>
      </c>
      <c r="D6163">
        <v>1.7899999999999952</v>
      </c>
      <c r="E6163" s="11"/>
    </row>
    <row r="6164" spans="3:5" x14ac:dyDescent="0.25">
      <c r="C6164" s="12">
        <v>1632.2</v>
      </c>
      <c r="D6164">
        <v>1.7899999999999952</v>
      </c>
      <c r="E6164" s="11"/>
    </row>
    <row r="6165" spans="3:5" x14ac:dyDescent="0.25">
      <c r="C6165" s="12">
        <v>1632.4</v>
      </c>
      <c r="D6165">
        <v>1.7799999999999971</v>
      </c>
      <c r="E6165" s="11"/>
    </row>
    <row r="6166" spans="3:5" x14ac:dyDescent="0.25">
      <c r="C6166" s="12">
        <v>1632.6</v>
      </c>
      <c r="D6166">
        <v>1.7799999999999971</v>
      </c>
      <c r="E6166" s="11"/>
    </row>
    <row r="6167" spans="3:5" x14ac:dyDescent="0.25">
      <c r="C6167" s="12">
        <v>1632.8</v>
      </c>
      <c r="D6167">
        <v>1.7899999999999952</v>
      </c>
      <c r="E6167" s="11"/>
    </row>
    <row r="6168" spans="3:5" x14ac:dyDescent="0.25">
      <c r="C6168" s="12">
        <v>1633</v>
      </c>
      <c r="D6168">
        <v>1.7899999999999952</v>
      </c>
      <c r="E6168" s="11"/>
    </row>
    <row r="6169" spans="3:5" x14ac:dyDescent="0.25">
      <c r="C6169" s="12">
        <v>1633.2</v>
      </c>
      <c r="D6169">
        <v>1.7899999999999952</v>
      </c>
      <c r="E6169" s="11"/>
    </row>
    <row r="6170" spans="3:5" x14ac:dyDescent="0.25">
      <c r="C6170" s="12">
        <v>1633.4</v>
      </c>
      <c r="D6170">
        <v>1.7799999999999971</v>
      </c>
      <c r="E6170" s="11"/>
    </row>
    <row r="6171" spans="3:5" x14ac:dyDescent="0.25">
      <c r="C6171" s="12">
        <v>1633.6</v>
      </c>
      <c r="D6171">
        <v>1.7900000000000023</v>
      </c>
      <c r="E6171" s="11"/>
    </row>
    <row r="6172" spans="3:5" x14ac:dyDescent="0.25">
      <c r="C6172" s="12">
        <v>1633.8</v>
      </c>
      <c r="D6172">
        <v>1.7900000000000023</v>
      </c>
      <c r="E6172" s="11"/>
    </row>
    <row r="6173" spans="3:5" x14ac:dyDescent="0.25">
      <c r="C6173" s="12">
        <v>1634</v>
      </c>
      <c r="D6173">
        <v>1.7900000000000023</v>
      </c>
      <c r="E6173" s="11"/>
    </row>
    <row r="6174" spans="3:5" x14ac:dyDescent="0.25">
      <c r="C6174" s="12">
        <v>1634.2</v>
      </c>
      <c r="D6174">
        <v>1.7900000000000023</v>
      </c>
      <c r="E6174" s="11"/>
    </row>
    <row r="6175" spans="3:5" x14ac:dyDescent="0.25">
      <c r="C6175" s="12">
        <v>1634.4</v>
      </c>
      <c r="D6175">
        <v>1.7900000000000023</v>
      </c>
      <c r="E6175" s="11"/>
    </row>
    <row r="6176" spans="3:5" x14ac:dyDescent="0.25">
      <c r="C6176" s="12">
        <v>1634.6</v>
      </c>
      <c r="D6176">
        <v>1.7900000000000023</v>
      </c>
      <c r="E6176" s="11"/>
    </row>
    <row r="6177" spans="3:5" x14ac:dyDescent="0.25">
      <c r="C6177" s="12">
        <v>1634.8</v>
      </c>
      <c r="D6177">
        <v>1.7900000000000023</v>
      </c>
      <c r="E6177" s="11"/>
    </row>
    <row r="6178" spans="3:5" x14ac:dyDescent="0.25">
      <c r="C6178" s="12">
        <v>1635</v>
      </c>
      <c r="D6178">
        <v>1.7900000000000023</v>
      </c>
      <c r="E6178" s="11"/>
    </row>
    <row r="6179" spans="3:5" x14ac:dyDescent="0.25">
      <c r="C6179" s="12">
        <v>1635.2</v>
      </c>
      <c r="D6179">
        <v>1.7900000000000023</v>
      </c>
      <c r="E6179" s="11"/>
    </row>
    <row r="6180" spans="3:5" x14ac:dyDescent="0.25">
      <c r="C6180" s="12">
        <v>1635.4</v>
      </c>
      <c r="D6180">
        <v>1.7899999999999952</v>
      </c>
      <c r="E6180" s="11"/>
    </row>
    <row r="6181" spans="3:5" x14ac:dyDescent="0.25">
      <c r="C6181" s="12">
        <v>1635.6</v>
      </c>
      <c r="D6181">
        <v>1.7899999999999952</v>
      </c>
      <c r="E6181" s="11"/>
    </row>
    <row r="6182" spans="3:5" x14ac:dyDescent="0.25">
      <c r="C6182" s="12">
        <v>1635.8</v>
      </c>
      <c r="D6182">
        <v>1.7899999999999952</v>
      </c>
      <c r="E6182" s="11"/>
    </row>
    <row r="6183" spans="3:5" x14ac:dyDescent="0.25">
      <c r="C6183" s="12">
        <v>1636</v>
      </c>
      <c r="D6183">
        <v>1.7899999999999952</v>
      </c>
      <c r="E6183" s="11"/>
    </row>
    <row r="6184" spans="3:5" x14ac:dyDescent="0.25">
      <c r="C6184" s="12">
        <v>1636.2</v>
      </c>
      <c r="D6184">
        <v>1.7899999999999952</v>
      </c>
      <c r="E6184" s="11"/>
    </row>
    <row r="6185" spans="3:5" x14ac:dyDescent="0.25">
      <c r="C6185" s="12">
        <v>1636.4</v>
      </c>
      <c r="D6185">
        <v>1.7900000000000023</v>
      </c>
      <c r="E6185" s="11"/>
    </row>
    <row r="6186" spans="3:5" x14ac:dyDescent="0.25">
      <c r="C6186" s="12">
        <v>1636.6</v>
      </c>
      <c r="D6186">
        <v>1.7900000000000023</v>
      </c>
      <c r="E6186" s="11"/>
    </row>
    <row r="6187" spans="3:5" x14ac:dyDescent="0.25">
      <c r="C6187" s="12">
        <v>1636.8</v>
      </c>
      <c r="D6187">
        <v>1.7900000000000023</v>
      </c>
      <c r="E6187" s="11"/>
    </row>
    <row r="6188" spans="3:5" x14ac:dyDescent="0.25">
      <c r="C6188" s="12">
        <v>1637</v>
      </c>
      <c r="D6188">
        <v>1.7900000000000023</v>
      </c>
      <c r="E6188" s="11"/>
    </row>
    <row r="6189" spans="3:5" x14ac:dyDescent="0.25">
      <c r="C6189" s="12">
        <v>1637.2</v>
      </c>
      <c r="D6189">
        <v>1.7900000000000023</v>
      </c>
      <c r="E6189" s="11"/>
    </row>
    <row r="6190" spans="3:5" x14ac:dyDescent="0.25">
      <c r="C6190" s="12">
        <v>1637.4</v>
      </c>
      <c r="D6190">
        <v>1.8000000000000003</v>
      </c>
      <c r="E6190" s="11"/>
    </row>
    <row r="6191" spans="3:5" x14ac:dyDescent="0.25">
      <c r="C6191" s="12">
        <v>1637.6</v>
      </c>
      <c r="D6191">
        <v>1.7900000000000023</v>
      </c>
      <c r="E6191" s="11"/>
    </row>
    <row r="6192" spans="3:5" x14ac:dyDescent="0.25">
      <c r="C6192" s="12">
        <v>1637.8</v>
      </c>
      <c r="D6192">
        <v>1.7900000000000023</v>
      </c>
      <c r="E6192" s="11"/>
    </row>
    <row r="6193" spans="3:5" x14ac:dyDescent="0.25">
      <c r="C6193" s="12">
        <v>1638</v>
      </c>
      <c r="D6193">
        <v>1.8000000000000003</v>
      </c>
      <c r="E6193" s="11"/>
    </row>
    <row r="6194" spans="3:5" x14ac:dyDescent="0.25">
      <c r="C6194" s="12">
        <v>1638.2</v>
      </c>
      <c r="D6194">
        <v>1.8000000000000003</v>
      </c>
      <c r="E6194" s="11"/>
    </row>
    <row r="6195" spans="3:5" x14ac:dyDescent="0.25">
      <c r="C6195" s="12">
        <v>1638.4</v>
      </c>
      <c r="D6195">
        <v>1.8000000000000003</v>
      </c>
      <c r="E6195" s="11"/>
    </row>
    <row r="6196" spans="3:5" x14ac:dyDescent="0.25">
      <c r="C6196" s="12">
        <v>1638.6</v>
      </c>
      <c r="D6196">
        <v>1.8000000000000003</v>
      </c>
      <c r="E6196" s="11"/>
    </row>
    <row r="6197" spans="3:5" x14ac:dyDescent="0.25">
      <c r="C6197" s="12">
        <v>1638.8</v>
      </c>
      <c r="D6197">
        <v>1.8000000000000003</v>
      </c>
      <c r="E6197" s="11"/>
    </row>
    <row r="6198" spans="3:5" x14ac:dyDescent="0.25">
      <c r="C6198" s="12">
        <v>1639</v>
      </c>
      <c r="D6198">
        <v>1.8000000000000003</v>
      </c>
      <c r="E6198" s="11"/>
    </row>
    <row r="6199" spans="3:5" x14ac:dyDescent="0.25">
      <c r="C6199" s="12">
        <v>1639.2</v>
      </c>
      <c r="D6199">
        <v>1.7899999999999952</v>
      </c>
      <c r="E6199" s="11"/>
    </row>
    <row r="6200" spans="3:5" x14ac:dyDescent="0.25">
      <c r="C6200" s="12">
        <v>1639.4</v>
      </c>
      <c r="D6200">
        <v>1.8000000000000003</v>
      </c>
      <c r="E6200" s="11"/>
    </row>
    <row r="6201" spans="3:5" x14ac:dyDescent="0.25">
      <c r="C6201" s="12">
        <v>1639.6</v>
      </c>
      <c r="D6201">
        <v>1.8000000000000003</v>
      </c>
      <c r="E6201" s="11"/>
    </row>
    <row r="6202" spans="3:5" x14ac:dyDescent="0.25">
      <c r="C6202" s="12">
        <v>1639.8</v>
      </c>
      <c r="D6202">
        <v>1.8000000000000003</v>
      </c>
      <c r="E6202" s="11"/>
    </row>
    <row r="6203" spans="3:5" x14ac:dyDescent="0.25">
      <c r="C6203" s="12">
        <v>1640</v>
      </c>
      <c r="D6203">
        <v>1.8099999999999983</v>
      </c>
      <c r="E6203" s="11"/>
    </row>
    <row r="6204" spans="3:5" x14ac:dyDescent="0.25">
      <c r="C6204" s="12">
        <v>1640.2</v>
      </c>
      <c r="D6204">
        <v>1.8099999999999983</v>
      </c>
      <c r="E6204" s="11"/>
    </row>
    <row r="6205" spans="3:5" x14ac:dyDescent="0.25">
      <c r="C6205" s="12">
        <v>1640.4</v>
      </c>
      <c r="D6205">
        <v>1.8099999999999983</v>
      </c>
      <c r="E6205" s="11"/>
    </row>
    <row r="6206" spans="3:5" x14ac:dyDescent="0.25">
      <c r="C6206" s="12">
        <v>1640.6</v>
      </c>
      <c r="D6206">
        <v>1.8099999999999983</v>
      </c>
      <c r="E6206" s="11"/>
    </row>
    <row r="6207" spans="3:5" x14ac:dyDescent="0.25">
      <c r="C6207" s="12">
        <v>1640.8</v>
      </c>
      <c r="D6207">
        <v>1.8099999999999983</v>
      </c>
      <c r="E6207" s="11"/>
    </row>
    <row r="6208" spans="3:5" x14ac:dyDescent="0.25">
      <c r="C6208" s="12">
        <v>1641</v>
      </c>
      <c r="D6208">
        <v>1.8099999999999983</v>
      </c>
      <c r="E6208" s="11"/>
    </row>
    <row r="6209" spans="3:5" x14ac:dyDescent="0.25">
      <c r="C6209" s="12">
        <v>1641.2</v>
      </c>
      <c r="D6209">
        <v>1.8099999999999983</v>
      </c>
      <c r="E6209" s="11"/>
    </row>
    <row r="6210" spans="3:5" x14ac:dyDescent="0.25">
      <c r="C6210" s="12">
        <v>1641.4</v>
      </c>
      <c r="D6210">
        <v>1.8099999999999983</v>
      </c>
      <c r="E6210" s="11"/>
    </row>
    <row r="6211" spans="3:5" x14ac:dyDescent="0.25">
      <c r="C6211" s="12">
        <v>1641.6</v>
      </c>
      <c r="D6211">
        <v>1.8099999999999983</v>
      </c>
      <c r="E6211" s="11"/>
    </row>
    <row r="6212" spans="3:5" x14ac:dyDescent="0.25">
      <c r="C6212" s="12">
        <v>1641.8</v>
      </c>
      <c r="D6212">
        <v>1.8000000000000003</v>
      </c>
      <c r="E6212" s="11"/>
    </row>
    <row r="6213" spans="3:5" x14ac:dyDescent="0.25">
      <c r="C6213" s="12">
        <v>1642</v>
      </c>
      <c r="D6213">
        <v>1.8100000000000054</v>
      </c>
      <c r="E6213" s="11"/>
    </row>
    <row r="6214" spans="3:5" x14ac:dyDescent="0.25">
      <c r="C6214" s="12">
        <v>1642.2</v>
      </c>
      <c r="D6214">
        <v>1.8100000000000054</v>
      </c>
      <c r="E6214" s="11"/>
    </row>
    <row r="6215" spans="3:5" x14ac:dyDescent="0.25">
      <c r="C6215" s="12">
        <v>1642.4</v>
      </c>
      <c r="D6215">
        <v>1.8100000000000054</v>
      </c>
      <c r="E6215" s="11"/>
    </row>
    <row r="6216" spans="3:5" x14ac:dyDescent="0.25">
      <c r="C6216" s="12">
        <v>1642.6</v>
      </c>
      <c r="D6216">
        <v>1.8100000000000054</v>
      </c>
      <c r="E6216" s="11"/>
    </row>
    <row r="6217" spans="3:5" x14ac:dyDescent="0.25">
      <c r="C6217" s="12">
        <v>1642.8</v>
      </c>
      <c r="D6217">
        <v>1.8099999999999983</v>
      </c>
      <c r="E6217" s="11"/>
    </row>
    <row r="6218" spans="3:5" x14ac:dyDescent="0.25">
      <c r="C6218" s="12">
        <v>1643</v>
      </c>
      <c r="D6218">
        <v>1.8099999999999983</v>
      </c>
      <c r="E6218" s="11"/>
    </row>
    <row r="6219" spans="3:5" x14ac:dyDescent="0.25">
      <c r="C6219" s="12">
        <v>1643.2</v>
      </c>
      <c r="D6219">
        <v>1.8099999999999983</v>
      </c>
      <c r="E6219" s="11"/>
    </row>
    <row r="6220" spans="3:5" x14ac:dyDescent="0.25">
      <c r="C6220" s="12">
        <v>1643.4</v>
      </c>
      <c r="D6220">
        <v>1.8099999999999983</v>
      </c>
      <c r="E6220" s="11"/>
    </row>
    <row r="6221" spans="3:5" x14ac:dyDescent="0.25">
      <c r="C6221" s="12">
        <v>1643.6</v>
      </c>
      <c r="D6221">
        <v>1.8099999999999983</v>
      </c>
      <c r="E6221" s="11"/>
    </row>
    <row r="6222" spans="3:5" x14ac:dyDescent="0.25">
      <c r="C6222" s="12">
        <v>1643.8</v>
      </c>
      <c r="D6222">
        <v>1.8199999999999963</v>
      </c>
      <c r="E6222" s="11"/>
    </row>
    <row r="6223" spans="3:5" x14ac:dyDescent="0.25">
      <c r="C6223" s="12">
        <v>1644</v>
      </c>
      <c r="D6223">
        <v>1.8099999999999983</v>
      </c>
      <c r="E6223" s="11"/>
    </row>
    <row r="6224" spans="3:5" x14ac:dyDescent="0.25">
      <c r="C6224" s="12">
        <v>1644.2</v>
      </c>
      <c r="D6224">
        <v>1.8099999999999983</v>
      </c>
      <c r="E6224" s="11"/>
    </row>
    <row r="6225" spans="3:5" x14ac:dyDescent="0.25">
      <c r="C6225" s="12">
        <v>1644.4</v>
      </c>
      <c r="D6225">
        <v>1.8200000000000034</v>
      </c>
      <c r="E6225" s="11"/>
    </row>
    <row r="6226" spans="3:5" x14ac:dyDescent="0.25">
      <c r="C6226" s="12">
        <v>1644.6</v>
      </c>
      <c r="D6226">
        <v>1.8200000000000034</v>
      </c>
      <c r="E6226" s="11"/>
    </row>
    <row r="6227" spans="3:5" x14ac:dyDescent="0.25">
      <c r="C6227" s="12">
        <v>1644.8</v>
      </c>
      <c r="D6227">
        <v>1.8200000000000034</v>
      </c>
      <c r="E6227" s="11"/>
    </row>
    <row r="6228" spans="3:5" x14ac:dyDescent="0.25">
      <c r="C6228" s="12">
        <v>1645</v>
      </c>
      <c r="D6228">
        <v>1.8200000000000034</v>
      </c>
      <c r="E6228" s="11"/>
    </row>
    <row r="6229" spans="3:5" x14ac:dyDescent="0.25">
      <c r="C6229" s="12">
        <v>1645.2</v>
      </c>
      <c r="D6229">
        <v>1.8300000000000014</v>
      </c>
      <c r="E6229" s="11"/>
    </row>
    <row r="6230" spans="3:5" x14ac:dyDescent="0.25">
      <c r="C6230" s="12">
        <v>1645.4</v>
      </c>
      <c r="D6230">
        <v>1.8200000000000034</v>
      </c>
      <c r="E6230" s="11"/>
    </row>
    <row r="6231" spans="3:5" x14ac:dyDescent="0.25">
      <c r="C6231" s="12">
        <v>1645.6</v>
      </c>
      <c r="D6231">
        <v>1.8200000000000034</v>
      </c>
      <c r="E6231" s="11"/>
    </row>
    <row r="6232" spans="3:5" x14ac:dyDescent="0.25">
      <c r="C6232" s="12">
        <v>1645.8</v>
      </c>
      <c r="D6232">
        <v>1.8300000000000014</v>
      </c>
      <c r="E6232" s="11"/>
    </row>
    <row r="6233" spans="3:5" x14ac:dyDescent="0.25">
      <c r="C6233" s="12">
        <v>1646</v>
      </c>
      <c r="D6233">
        <v>1.8199999999999963</v>
      </c>
      <c r="E6233" s="11"/>
    </row>
    <row r="6234" spans="3:5" x14ac:dyDescent="0.25">
      <c r="C6234" s="12">
        <v>1646.2</v>
      </c>
      <c r="D6234">
        <v>1.8300000000000014</v>
      </c>
      <c r="E6234" s="11"/>
    </row>
    <row r="6235" spans="3:5" x14ac:dyDescent="0.25">
      <c r="C6235" s="12">
        <v>1646.4</v>
      </c>
      <c r="D6235">
        <v>1.8400000000000065</v>
      </c>
      <c r="E6235" s="11"/>
    </row>
    <row r="6236" spans="3:5" x14ac:dyDescent="0.25">
      <c r="C6236" s="12">
        <v>1646.6</v>
      </c>
      <c r="D6236">
        <v>1.8400000000000065</v>
      </c>
      <c r="E6236" s="11"/>
    </row>
    <row r="6237" spans="3:5" x14ac:dyDescent="0.25">
      <c r="C6237" s="12">
        <v>1646.8</v>
      </c>
      <c r="D6237">
        <v>1.8399999999999994</v>
      </c>
      <c r="E6237" s="11"/>
    </row>
    <row r="6238" spans="3:5" x14ac:dyDescent="0.25">
      <c r="C6238" s="12">
        <v>1647</v>
      </c>
      <c r="D6238">
        <v>1.8399999999999994</v>
      </c>
      <c r="E6238" s="11"/>
    </row>
    <row r="6239" spans="3:5" x14ac:dyDescent="0.25">
      <c r="C6239" s="12">
        <v>1647.2</v>
      </c>
      <c r="D6239">
        <v>1.8499999999999974</v>
      </c>
      <c r="E6239" s="11"/>
    </row>
    <row r="6240" spans="3:5" x14ac:dyDescent="0.25">
      <c r="C6240" s="12">
        <v>1647.4</v>
      </c>
      <c r="D6240">
        <v>1.8399999999999994</v>
      </c>
      <c r="E6240" s="11"/>
    </row>
    <row r="6241" spans="3:5" x14ac:dyDescent="0.25">
      <c r="C6241" s="12">
        <v>1647.6</v>
      </c>
      <c r="D6241">
        <v>1.8499999999999974</v>
      </c>
      <c r="E6241" s="11"/>
    </row>
    <row r="6242" spans="3:5" x14ac:dyDescent="0.25">
      <c r="C6242" s="12">
        <v>1647.8</v>
      </c>
      <c r="D6242">
        <v>1.8399999999999994</v>
      </c>
      <c r="E6242" s="11"/>
    </row>
    <row r="6243" spans="3:5" x14ac:dyDescent="0.25">
      <c r="C6243" s="12">
        <v>1648</v>
      </c>
      <c r="D6243">
        <v>1.8399999999999994</v>
      </c>
      <c r="E6243" s="11"/>
    </row>
    <row r="6244" spans="3:5" x14ac:dyDescent="0.25">
      <c r="C6244" s="12">
        <v>1648.2</v>
      </c>
      <c r="D6244">
        <v>1.8500000000000045</v>
      </c>
      <c r="E6244" s="11"/>
    </row>
    <row r="6245" spans="3:5" x14ac:dyDescent="0.25">
      <c r="C6245" s="12">
        <v>1648.4</v>
      </c>
      <c r="D6245">
        <v>1.8399999999999994</v>
      </c>
      <c r="E6245" s="11"/>
    </row>
    <row r="6246" spans="3:5" x14ac:dyDescent="0.25">
      <c r="C6246" s="12">
        <v>1648.6</v>
      </c>
      <c r="D6246">
        <v>1.8500000000000045</v>
      </c>
      <c r="E6246" s="11"/>
    </row>
    <row r="6247" spans="3:5" x14ac:dyDescent="0.25">
      <c r="C6247" s="12">
        <v>1648.8</v>
      </c>
      <c r="D6247">
        <v>1.8399999999999994</v>
      </c>
      <c r="E6247" s="11"/>
    </row>
    <row r="6248" spans="3:5" x14ac:dyDescent="0.25">
      <c r="C6248" s="12">
        <v>1649</v>
      </c>
      <c r="D6248">
        <v>1.8399999999999994</v>
      </c>
      <c r="E6248" s="11"/>
    </row>
    <row r="6249" spans="3:5" x14ac:dyDescent="0.25">
      <c r="C6249" s="12">
        <v>1649.2</v>
      </c>
      <c r="D6249">
        <v>1.8500000000000045</v>
      </c>
      <c r="E6249" s="11"/>
    </row>
    <row r="6250" spans="3:5" x14ac:dyDescent="0.25">
      <c r="C6250" s="12">
        <v>1649.4</v>
      </c>
      <c r="D6250">
        <v>1.8500000000000045</v>
      </c>
      <c r="E6250" s="11"/>
    </row>
    <row r="6251" spans="3:5" x14ac:dyDescent="0.25">
      <c r="C6251" s="12">
        <v>1649.6</v>
      </c>
      <c r="D6251">
        <v>1.8499999999999974</v>
      </c>
      <c r="E6251" s="11"/>
    </row>
    <row r="6252" spans="3:5" x14ac:dyDescent="0.25">
      <c r="C6252" s="12">
        <v>1649.8</v>
      </c>
      <c r="D6252">
        <v>1.8599999999999954</v>
      </c>
      <c r="E6252" s="11"/>
    </row>
    <row r="6253" spans="3:5" x14ac:dyDescent="0.25">
      <c r="C6253" s="12">
        <v>1650</v>
      </c>
      <c r="D6253">
        <v>1.8499999999999974</v>
      </c>
      <c r="E6253" s="11"/>
    </row>
    <row r="6254" spans="3:5" x14ac:dyDescent="0.25">
      <c r="C6254" s="12">
        <v>1650.2</v>
      </c>
      <c r="D6254">
        <v>1.8599999999999954</v>
      </c>
      <c r="E6254" s="11"/>
    </row>
    <row r="6255" spans="3:5" x14ac:dyDescent="0.25">
      <c r="C6255" s="12">
        <v>1650.4</v>
      </c>
      <c r="D6255">
        <v>1.8599999999999954</v>
      </c>
      <c r="E6255" s="11"/>
    </row>
    <row r="6256" spans="3:5" x14ac:dyDescent="0.25">
      <c r="C6256" s="12">
        <v>1650.6</v>
      </c>
      <c r="D6256">
        <v>1.8599999999999954</v>
      </c>
      <c r="E6256" s="11"/>
    </row>
    <row r="6257" spans="3:5" x14ac:dyDescent="0.25">
      <c r="C6257" s="12">
        <v>1650.8</v>
      </c>
      <c r="D6257">
        <v>1.8700000000000006</v>
      </c>
      <c r="E6257" s="11"/>
    </row>
    <row r="6258" spans="3:5" x14ac:dyDescent="0.25">
      <c r="C6258" s="12">
        <v>1651</v>
      </c>
      <c r="D6258">
        <v>1.8700000000000006</v>
      </c>
      <c r="E6258" s="11"/>
    </row>
    <row r="6259" spans="3:5" x14ac:dyDescent="0.25">
      <c r="C6259" s="12">
        <v>1651.2</v>
      </c>
      <c r="D6259">
        <v>1.8600000000000025</v>
      </c>
      <c r="E6259" s="11"/>
    </row>
    <row r="6260" spans="3:5" x14ac:dyDescent="0.25">
      <c r="C6260" s="12">
        <v>1651.4</v>
      </c>
      <c r="D6260">
        <v>1.8700000000000006</v>
      </c>
      <c r="E6260" s="11"/>
    </row>
    <row r="6261" spans="3:5" x14ac:dyDescent="0.25">
      <c r="C6261" s="12">
        <v>1651.6</v>
      </c>
      <c r="D6261">
        <v>1.8600000000000025</v>
      </c>
      <c r="E6261" s="11"/>
    </row>
    <row r="6262" spans="3:5" x14ac:dyDescent="0.25">
      <c r="C6262" s="12">
        <v>1651.8</v>
      </c>
      <c r="D6262">
        <v>1.8700000000000006</v>
      </c>
      <c r="E6262" s="11"/>
    </row>
    <row r="6263" spans="3:5" x14ac:dyDescent="0.25">
      <c r="C6263" s="12">
        <v>1652</v>
      </c>
      <c r="D6263">
        <v>1.8800000000000057</v>
      </c>
      <c r="E6263" s="11"/>
    </row>
    <row r="6264" spans="3:5" x14ac:dyDescent="0.25">
      <c r="C6264" s="12">
        <v>1652.2</v>
      </c>
      <c r="D6264">
        <v>1.8800000000000057</v>
      </c>
      <c r="E6264" s="11"/>
    </row>
    <row r="6265" spans="3:5" x14ac:dyDescent="0.25">
      <c r="C6265" s="12">
        <v>1652.4</v>
      </c>
      <c r="D6265">
        <v>1.8799999999999986</v>
      </c>
      <c r="E6265" s="11"/>
    </row>
    <row r="6266" spans="3:5" x14ac:dyDescent="0.25">
      <c r="C6266" s="12">
        <v>1652.6</v>
      </c>
      <c r="D6266">
        <v>1.8799999999999986</v>
      </c>
      <c r="E6266" s="11"/>
    </row>
    <row r="6267" spans="3:5" x14ac:dyDescent="0.25">
      <c r="C6267" s="12">
        <v>1652.8</v>
      </c>
      <c r="D6267">
        <v>1.8799999999999986</v>
      </c>
      <c r="E6267" s="11"/>
    </row>
    <row r="6268" spans="3:5" x14ac:dyDescent="0.25">
      <c r="C6268" s="12">
        <v>1653</v>
      </c>
      <c r="D6268">
        <v>1.8900000000000037</v>
      </c>
      <c r="E6268" s="11"/>
    </row>
    <row r="6269" spans="3:5" x14ac:dyDescent="0.25">
      <c r="C6269" s="12">
        <v>1653.2</v>
      </c>
      <c r="D6269">
        <v>1.8899999999999966</v>
      </c>
      <c r="E6269" s="11"/>
    </row>
    <row r="6270" spans="3:5" x14ac:dyDescent="0.25">
      <c r="C6270" s="12">
        <v>1653.4</v>
      </c>
      <c r="D6270">
        <v>1.8899999999999966</v>
      </c>
      <c r="E6270" s="11"/>
    </row>
    <row r="6271" spans="3:5" x14ac:dyDescent="0.25">
      <c r="C6271" s="12">
        <v>1653.6</v>
      </c>
      <c r="D6271">
        <v>1.8899999999999966</v>
      </c>
      <c r="E6271" s="11"/>
    </row>
    <row r="6272" spans="3:5" x14ac:dyDescent="0.25">
      <c r="C6272" s="12">
        <v>1653.8</v>
      </c>
      <c r="D6272">
        <v>1.9000000000000017</v>
      </c>
      <c r="E6272" s="11"/>
    </row>
    <row r="6273" spans="3:5" x14ac:dyDescent="0.25">
      <c r="C6273" s="12">
        <v>1654</v>
      </c>
      <c r="D6273">
        <v>1.9000000000000017</v>
      </c>
      <c r="E6273" s="11"/>
    </row>
    <row r="6274" spans="3:5" x14ac:dyDescent="0.25">
      <c r="C6274" s="12">
        <v>1654.2</v>
      </c>
      <c r="D6274">
        <v>1.9000000000000017</v>
      </c>
      <c r="E6274" s="11"/>
    </row>
    <row r="6275" spans="3:5" x14ac:dyDescent="0.25">
      <c r="C6275" s="12">
        <v>1654.4</v>
      </c>
      <c r="D6275">
        <v>1.9099999999999997</v>
      </c>
      <c r="E6275" s="11"/>
    </row>
    <row r="6276" spans="3:5" x14ac:dyDescent="0.25">
      <c r="C6276" s="12">
        <v>1654.6</v>
      </c>
      <c r="D6276">
        <v>1.9099999999999997</v>
      </c>
      <c r="E6276" s="11"/>
    </row>
    <row r="6277" spans="3:5" x14ac:dyDescent="0.25">
      <c r="C6277" s="12">
        <v>1654.8</v>
      </c>
      <c r="D6277">
        <v>1.9099999999999997</v>
      </c>
      <c r="E6277" s="11"/>
    </row>
    <row r="6278" spans="3:5" x14ac:dyDescent="0.25">
      <c r="C6278" s="12">
        <v>1655</v>
      </c>
      <c r="D6278">
        <v>1.9099999999999997</v>
      </c>
      <c r="E6278" s="11"/>
    </row>
    <row r="6279" spans="3:5" x14ac:dyDescent="0.25">
      <c r="C6279" s="12">
        <v>1655.2</v>
      </c>
      <c r="D6279">
        <v>1.9199999999999977</v>
      </c>
      <c r="E6279" s="11"/>
    </row>
    <row r="6280" spans="3:5" x14ac:dyDescent="0.25">
      <c r="C6280" s="12">
        <v>1655.4</v>
      </c>
      <c r="D6280">
        <v>1.9199999999999977</v>
      </c>
      <c r="E6280" s="11"/>
    </row>
    <row r="6281" spans="3:5" x14ac:dyDescent="0.25">
      <c r="C6281" s="12">
        <v>1655.6</v>
      </c>
      <c r="D6281">
        <v>1.9199999999999977</v>
      </c>
      <c r="E6281" s="11"/>
    </row>
    <row r="6282" spans="3:5" x14ac:dyDescent="0.25">
      <c r="C6282" s="12">
        <v>1655.8</v>
      </c>
      <c r="D6282">
        <v>1.9299999999999957</v>
      </c>
      <c r="E6282" s="11"/>
    </row>
    <row r="6283" spans="3:5" x14ac:dyDescent="0.25">
      <c r="C6283" s="12">
        <v>1656</v>
      </c>
      <c r="D6283">
        <v>1.9300000000000028</v>
      </c>
      <c r="E6283" s="11"/>
    </row>
    <row r="6284" spans="3:5" x14ac:dyDescent="0.25">
      <c r="C6284" s="12">
        <v>1656.2</v>
      </c>
      <c r="D6284">
        <v>1.9300000000000028</v>
      </c>
      <c r="E6284" s="11"/>
    </row>
    <row r="6285" spans="3:5" x14ac:dyDescent="0.25">
      <c r="C6285" s="12">
        <v>1656.4</v>
      </c>
      <c r="D6285">
        <v>1.9400000000000008</v>
      </c>
      <c r="E6285" s="11"/>
    </row>
    <row r="6286" spans="3:5" x14ac:dyDescent="0.25">
      <c r="C6286" s="12">
        <v>1656.6</v>
      </c>
      <c r="D6286">
        <v>1.9400000000000008</v>
      </c>
      <c r="E6286" s="11"/>
    </row>
    <row r="6287" spans="3:5" x14ac:dyDescent="0.25">
      <c r="C6287" s="12">
        <v>1656.8</v>
      </c>
      <c r="D6287">
        <v>1.9400000000000008</v>
      </c>
      <c r="E6287" s="11"/>
    </row>
    <row r="6288" spans="3:5" x14ac:dyDescent="0.25">
      <c r="C6288" s="12">
        <v>1657</v>
      </c>
      <c r="D6288">
        <v>1.9499999999999988</v>
      </c>
      <c r="E6288" s="11"/>
    </row>
    <row r="6289" spans="3:5" x14ac:dyDescent="0.25">
      <c r="C6289" s="12">
        <v>1657.2</v>
      </c>
      <c r="D6289">
        <v>1.9499999999999988</v>
      </c>
      <c r="E6289" s="11"/>
    </row>
    <row r="6290" spans="3:5" x14ac:dyDescent="0.25">
      <c r="C6290" s="12">
        <v>1657.4</v>
      </c>
      <c r="D6290">
        <v>1.950000000000006</v>
      </c>
      <c r="E6290" s="11"/>
    </row>
    <row r="6291" spans="3:5" x14ac:dyDescent="0.25">
      <c r="C6291" s="12">
        <v>1657.6</v>
      </c>
      <c r="D6291">
        <v>1.960000000000004</v>
      </c>
      <c r="E6291" s="11"/>
    </row>
    <row r="6292" spans="3:5" x14ac:dyDescent="0.25">
      <c r="C6292" s="12">
        <v>1657.8</v>
      </c>
      <c r="D6292">
        <v>1.970000000000002</v>
      </c>
      <c r="E6292" s="11"/>
    </row>
    <row r="6293" spans="3:5" x14ac:dyDescent="0.25">
      <c r="C6293" s="12">
        <v>1658</v>
      </c>
      <c r="D6293">
        <v>1.9699999999999949</v>
      </c>
      <c r="E6293" s="11"/>
    </row>
    <row r="6294" spans="3:5" x14ac:dyDescent="0.25">
      <c r="C6294" s="12">
        <v>1658.2</v>
      </c>
      <c r="D6294">
        <v>1.98</v>
      </c>
      <c r="E6294" s="11"/>
    </row>
    <row r="6295" spans="3:5" x14ac:dyDescent="0.25">
      <c r="C6295" s="12">
        <v>1658.4</v>
      </c>
      <c r="D6295">
        <v>1.98</v>
      </c>
      <c r="E6295" s="11"/>
    </row>
    <row r="6296" spans="3:5" x14ac:dyDescent="0.25">
      <c r="C6296" s="12">
        <v>1658.6</v>
      </c>
      <c r="D6296">
        <v>1.98</v>
      </c>
      <c r="E6296" s="11"/>
    </row>
    <row r="6297" spans="3:5" x14ac:dyDescent="0.25">
      <c r="C6297" s="12">
        <v>1658.8</v>
      </c>
      <c r="D6297">
        <v>1.98</v>
      </c>
      <c r="E6297" s="11"/>
    </row>
    <row r="6298" spans="3:5" x14ac:dyDescent="0.25">
      <c r="C6298" s="12">
        <v>1659</v>
      </c>
      <c r="D6298">
        <v>1.98</v>
      </c>
      <c r="E6298" s="11"/>
    </row>
    <row r="6299" spans="3:5" x14ac:dyDescent="0.25">
      <c r="C6299" s="12">
        <v>1659.2</v>
      </c>
      <c r="D6299">
        <v>1.989999999999998</v>
      </c>
      <c r="E6299" s="11"/>
    </row>
    <row r="6300" spans="3:5" x14ac:dyDescent="0.25">
      <c r="C6300" s="12">
        <v>1659.4</v>
      </c>
      <c r="D6300">
        <v>1.98</v>
      </c>
      <c r="E6300" s="11"/>
    </row>
    <row r="6301" spans="3:5" x14ac:dyDescent="0.25">
      <c r="C6301" s="12">
        <v>1659.6</v>
      </c>
      <c r="D6301">
        <v>1.989999999999998</v>
      </c>
      <c r="E6301" s="11"/>
    </row>
    <row r="6302" spans="3:5" x14ac:dyDescent="0.25">
      <c r="C6302" s="12">
        <v>1659.8</v>
      </c>
      <c r="D6302">
        <v>1.9900000000000051</v>
      </c>
      <c r="E6302" s="11"/>
    </row>
    <row r="6303" spans="3:5" x14ac:dyDescent="0.25">
      <c r="C6303" s="12">
        <v>1660</v>
      </c>
      <c r="D6303">
        <v>2.0000000000000031</v>
      </c>
      <c r="E6303" s="11"/>
    </row>
    <row r="6304" spans="3:5" x14ac:dyDescent="0.25">
      <c r="C6304" s="12">
        <v>1660.2</v>
      </c>
      <c r="D6304">
        <v>1.999999999999996</v>
      </c>
      <c r="E6304" s="11"/>
    </row>
    <row r="6305" spans="3:5" x14ac:dyDescent="0.25">
      <c r="C6305" s="12">
        <v>1660.4</v>
      </c>
      <c r="D6305">
        <v>2.0100000000000011</v>
      </c>
      <c r="E6305" s="11"/>
    </row>
    <row r="6306" spans="3:5" x14ac:dyDescent="0.25">
      <c r="C6306" s="12">
        <v>1660.6</v>
      </c>
      <c r="D6306">
        <v>2.0100000000000011</v>
      </c>
      <c r="E6306" s="11"/>
    </row>
    <row r="6307" spans="3:5" x14ac:dyDescent="0.25">
      <c r="C6307" s="12">
        <v>1660.8</v>
      </c>
      <c r="D6307">
        <v>2.0199999999999991</v>
      </c>
      <c r="E6307" s="11"/>
    </row>
    <row r="6308" spans="3:5" x14ac:dyDescent="0.25">
      <c r="C6308" s="12">
        <v>1661</v>
      </c>
      <c r="D6308">
        <v>2.0100000000000011</v>
      </c>
      <c r="E6308" s="11"/>
    </row>
    <row r="6309" spans="3:5" x14ac:dyDescent="0.25">
      <c r="C6309" s="12">
        <v>1661.2</v>
      </c>
      <c r="D6309">
        <v>2.0100000000000011</v>
      </c>
      <c r="E6309" s="11"/>
    </row>
    <row r="6310" spans="3:5" x14ac:dyDescent="0.25">
      <c r="C6310" s="12">
        <v>1661.4</v>
      </c>
      <c r="D6310">
        <v>2.0199999999999991</v>
      </c>
      <c r="E6310" s="11"/>
    </row>
    <row r="6311" spans="3:5" x14ac:dyDescent="0.25">
      <c r="C6311" s="12">
        <v>1661.6</v>
      </c>
      <c r="D6311">
        <v>2.0199999999999991</v>
      </c>
      <c r="E6311" s="11"/>
    </row>
    <row r="6312" spans="3:5" x14ac:dyDescent="0.25">
      <c r="C6312" s="12">
        <v>1661.8</v>
      </c>
      <c r="D6312">
        <v>2.0199999999999991</v>
      </c>
      <c r="E6312" s="11"/>
    </row>
    <row r="6313" spans="3:5" x14ac:dyDescent="0.25">
      <c r="C6313" s="12">
        <v>1662</v>
      </c>
      <c r="D6313">
        <v>2.0300000000000042</v>
      </c>
      <c r="E6313" s="11"/>
    </row>
    <row r="6314" spans="3:5" x14ac:dyDescent="0.25">
      <c r="C6314" s="12">
        <v>1662.2</v>
      </c>
      <c r="D6314">
        <v>2.0299999999999971</v>
      </c>
      <c r="E6314" s="11"/>
    </row>
    <row r="6315" spans="3:5" x14ac:dyDescent="0.25">
      <c r="C6315" s="12">
        <v>1662.4</v>
      </c>
      <c r="D6315">
        <v>2.0399999999999952</v>
      </c>
      <c r="E6315" s="11"/>
    </row>
    <row r="6316" spans="3:5" x14ac:dyDescent="0.25">
      <c r="C6316" s="12">
        <v>1662.6</v>
      </c>
      <c r="D6316">
        <v>2.0399999999999952</v>
      </c>
      <c r="E6316" s="11"/>
    </row>
    <row r="6317" spans="3:5" x14ac:dyDescent="0.25">
      <c r="C6317" s="12">
        <v>1662.8</v>
      </c>
      <c r="D6317">
        <v>2.0400000000000023</v>
      </c>
      <c r="E6317" s="11"/>
    </row>
    <row r="6318" spans="3:5" x14ac:dyDescent="0.25">
      <c r="C6318" s="12">
        <v>1663</v>
      </c>
      <c r="D6318">
        <v>2.0599999999999983</v>
      </c>
      <c r="E6318" s="11"/>
    </row>
    <row r="6319" spans="3:5" x14ac:dyDescent="0.25">
      <c r="C6319" s="12">
        <v>1663.2</v>
      </c>
      <c r="D6319">
        <v>2.0500000000000003</v>
      </c>
      <c r="E6319" s="11"/>
    </row>
    <row r="6320" spans="3:5" x14ac:dyDescent="0.25">
      <c r="C6320" s="12">
        <v>1663.4</v>
      </c>
      <c r="D6320">
        <v>2.0599999999999983</v>
      </c>
      <c r="E6320" s="11"/>
    </row>
    <row r="6321" spans="3:5" x14ac:dyDescent="0.25">
      <c r="C6321" s="12">
        <v>1663.6</v>
      </c>
      <c r="D6321">
        <v>2.0599999999999983</v>
      </c>
      <c r="E6321" s="11"/>
    </row>
    <row r="6322" spans="3:5" x14ac:dyDescent="0.25">
      <c r="C6322" s="12">
        <v>1663.8</v>
      </c>
      <c r="D6322">
        <v>2.0599999999999983</v>
      </c>
      <c r="E6322" s="11"/>
    </row>
    <row r="6323" spans="3:5" x14ac:dyDescent="0.25">
      <c r="C6323" s="12">
        <v>1664</v>
      </c>
      <c r="D6323">
        <v>2.0600000000000054</v>
      </c>
      <c r="E6323" s="11"/>
    </row>
    <row r="6324" spans="3:5" x14ac:dyDescent="0.25">
      <c r="C6324" s="12">
        <v>1664.2</v>
      </c>
      <c r="D6324">
        <v>2.0600000000000054</v>
      </c>
      <c r="E6324" s="11"/>
    </row>
    <row r="6325" spans="3:5" x14ac:dyDescent="0.25">
      <c r="C6325" s="12">
        <v>1664.4</v>
      </c>
      <c r="D6325">
        <v>2.0599999999999983</v>
      </c>
      <c r="E6325" s="11"/>
    </row>
    <row r="6326" spans="3:5" x14ac:dyDescent="0.25">
      <c r="C6326" s="12">
        <v>1664.6</v>
      </c>
      <c r="D6326">
        <v>2.0599999999999983</v>
      </c>
      <c r="E6326" s="11"/>
    </row>
    <row r="6327" spans="3:5" x14ac:dyDescent="0.25">
      <c r="C6327" s="12">
        <v>1664.8</v>
      </c>
      <c r="D6327">
        <v>2.0599999999999983</v>
      </c>
      <c r="E6327" s="11"/>
    </row>
    <row r="6328" spans="3:5" x14ac:dyDescent="0.25">
      <c r="C6328" s="12">
        <v>1665</v>
      </c>
      <c r="D6328">
        <v>2.0599999999999983</v>
      </c>
      <c r="E6328" s="11"/>
    </row>
    <row r="6329" spans="3:5" x14ac:dyDescent="0.25">
      <c r="C6329" s="12">
        <v>1665.2</v>
      </c>
      <c r="D6329">
        <v>2.0700000000000034</v>
      </c>
      <c r="E6329" s="11"/>
    </row>
    <row r="6330" spans="3:5" x14ac:dyDescent="0.25">
      <c r="C6330" s="12">
        <v>1665.4</v>
      </c>
      <c r="D6330">
        <v>2.0700000000000034</v>
      </c>
      <c r="E6330" s="11"/>
    </row>
    <row r="6331" spans="3:5" x14ac:dyDescent="0.25">
      <c r="C6331" s="12">
        <v>1665.6</v>
      </c>
      <c r="D6331">
        <v>2.0800000000000014</v>
      </c>
      <c r="E6331" s="11"/>
    </row>
    <row r="6332" spans="3:5" x14ac:dyDescent="0.25">
      <c r="C6332" s="12">
        <v>1665.8</v>
      </c>
      <c r="D6332">
        <v>2.0800000000000014</v>
      </c>
      <c r="E6332" s="11"/>
    </row>
    <row r="6333" spans="3:5" x14ac:dyDescent="0.25">
      <c r="C6333" s="12">
        <v>1666</v>
      </c>
      <c r="D6333">
        <v>2.0800000000000014</v>
      </c>
      <c r="E6333" s="11"/>
    </row>
    <row r="6334" spans="3:5" x14ac:dyDescent="0.25">
      <c r="C6334" s="12">
        <v>1666.2</v>
      </c>
      <c r="D6334">
        <v>2.0799999999999943</v>
      </c>
      <c r="E6334" s="11"/>
    </row>
    <row r="6335" spans="3:5" x14ac:dyDescent="0.25">
      <c r="C6335" s="12">
        <v>1666.4</v>
      </c>
      <c r="D6335">
        <v>2.0800000000000014</v>
      </c>
      <c r="E6335" s="11"/>
    </row>
    <row r="6336" spans="3:5" x14ac:dyDescent="0.25">
      <c r="C6336" s="12">
        <v>1666.6</v>
      </c>
      <c r="D6336">
        <v>2.0800000000000014</v>
      </c>
      <c r="E6336" s="11"/>
    </row>
    <row r="6337" spans="3:5" x14ac:dyDescent="0.25">
      <c r="C6337" s="12">
        <v>1666.8</v>
      </c>
      <c r="D6337">
        <v>2.0800000000000014</v>
      </c>
      <c r="E6337" s="11"/>
    </row>
    <row r="6338" spans="3:5" x14ac:dyDescent="0.25">
      <c r="C6338" s="12">
        <v>1667</v>
      </c>
      <c r="D6338">
        <v>2.0800000000000014</v>
      </c>
      <c r="E6338" s="11"/>
    </row>
    <row r="6339" spans="3:5" x14ac:dyDescent="0.25">
      <c r="C6339" s="12">
        <v>1667.2</v>
      </c>
      <c r="D6339">
        <v>2.0800000000000014</v>
      </c>
      <c r="E6339" s="11"/>
    </row>
    <row r="6340" spans="3:5" x14ac:dyDescent="0.25">
      <c r="C6340" s="12">
        <v>1667.4</v>
      </c>
      <c r="D6340">
        <v>2.0899999999999994</v>
      </c>
      <c r="E6340" s="11"/>
    </row>
    <row r="6341" spans="3:5" x14ac:dyDescent="0.25">
      <c r="C6341" s="12">
        <v>1667.6</v>
      </c>
      <c r="D6341">
        <v>2.0899999999999994</v>
      </c>
      <c r="E6341" s="11"/>
    </row>
    <row r="6342" spans="3:5" x14ac:dyDescent="0.25">
      <c r="C6342" s="12">
        <v>1667.8</v>
      </c>
      <c r="D6342">
        <v>2.0999999999999974</v>
      </c>
      <c r="E6342" s="11"/>
    </row>
    <row r="6343" spans="3:5" x14ac:dyDescent="0.25">
      <c r="C6343" s="12">
        <v>1668</v>
      </c>
      <c r="D6343">
        <v>2.0899999999999994</v>
      </c>
      <c r="E6343" s="11"/>
    </row>
    <row r="6344" spans="3:5" x14ac:dyDescent="0.25">
      <c r="C6344" s="12">
        <v>1668.2</v>
      </c>
      <c r="D6344">
        <v>2.0899999999999994</v>
      </c>
      <c r="E6344" s="11"/>
    </row>
    <row r="6345" spans="3:5" x14ac:dyDescent="0.25">
      <c r="C6345" s="12">
        <v>1668.4</v>
      </c>
      <c r="D6345">
        <v>2.0899999999999994</v>
      </c>
      <c r="E6345" s="11"/>
    </row>
    <row r="6346" spans="3:5" x14ac:dyDescent="0.25">
      <c r="C6346" s="12">
        <v>1668.6</v>
      </c>
      <c r="D6346">
        <v>2.1000000000000045</v>
      </c>
      <c r="E6346" s="11"/>
    </row>
    <row r="6347" spans="3:5" x14ac:dyDescent="0.25">
      <c r="C6347" s="12">
        <v>1668.8</v>
      </c>
      <c r="D6347">
        <v>2.0999999999999974</v>
      </c>
      <c r="E6347" s="11"/>
    </row>
    <row r="6348" spans="3:5" x14ac:dyDescent="0.25">
      <c r="C6348" s="12">
        <v>1669</v>
      </c>
      <c r="D6348">
        <v>2.0999999999999974</v>
      </c>
      <c r="E6348" s="11"/>
    </row>
    <row r="6349" spans="3:5" x14ac:dyDescent="0.25">
      <c r="C6349" s="12">
        <v>1669.2</v>
      </c>
      <c r="D6349">
        <v>2.1100000000000025</v>
      </c>
      <c r="E6349" s="11"/>
    </row>
    <row r="6350" spans="3:5" x14ac:dyDescent="0.25">
      <c r="C6350" s="12">
        <v>1669.4</v>
      </c>
      <c r="D6350">
        <v>2.1100000000000025</v>
      </c>
      <c r="E6350" s="11"/>
    </row>
    <row r="6351" spans="3:5" x14ac:dyDescent="0.25">
      <c r="C6351" s="12">
        <v>1669.6</v>
      </c>
      <c r="D6351">
        <v>2.1200000000000006</v>
      </c>
      <c r="E6351" s="11"/>
    </row>
    <row r="6352" spans="3:5" x14ac:dyDescent="0.25">
      <c r="C6352" s="12">
        <v>1669.8</v>
      </c>
      <c r="D6352">
        <v>2.1200000000000006</v>
      </c>
      <c r="E6352" s="11"/>
    </row>
    <row r="6353" spans="3:5" x14ac:dyDescent="0.25">
      <c r="C6353" s="12">
        <v>1670</v>
      </c>
      <c r="D6353">
        <v>2.1200000000000006</v>
      </c>
      <c r="E6353" s="11"/>
    </row>
    <row r="6354" spans="3:5" x14ac:dyDescent="0.25">
      <c r="C6354" s="12">
        <v>1670.2</v>
      </c>
      <c r="D6354">
        <v>2.1299999999999986</v>
      </c>
      <c r="E6354" s="11"/>
    </row>
    <row r="6355" spans="3:5" x14ac:dyDescent="0.25">
      <c r="C6355" s="12">
        <v>1670.4</v>
      </c>
      <c r="D6355">
        <v>2.1299999999999986</v>
      </c>
      <c r="E6355" s="11"/>
    </row>
    <row r="6356" spans="3:5" x14ac:dyDescent="0.25">
      <c r="C6356" s="12">
        <v>1670.6</v>
      </c>
      <c r="D6356">
        <v>2.1299999999999986</v>
      </c>
      <c r="E6356" s="11"/>
    </row>
    <row r="6357" spans="3:5" x14ac:dyDescent="0.25">
      <c r="C6357" s="12">
        <v>1670.8</v>
      </c>
      <c r="D6357">
        <v>2.1199999999999934</v>
      </c>
      <c r="E6357" s="11"/>
    </row>
    <row r="6358" spans="3:5" x14ac:dyDescent="0.25">
      <c r="C6358" s="12">
        <v>1671</v>
      </c>
      <c r="D6358">
        <v>2.1199999999999934</v>
      </c>
      <c r="E6358" s="11"/>
    </row>
    <row r="6359" spans="3:5" x14ac:dyDescent="0.25">
      <c r="C6359" s="12">
        <v>1671.2</v>
      </c>
      <c r="D6359">
        <v>2.1299999999999986</v>
      </c>
      <c r="E6359" s="11"/>
    </row>
    <row r="6360" spans="3:5" x14ac:dyDescent="0.25">
      <c r="C6360" s="12">
        <v>1671.4</v>
      </c>
      <c r="D6360">
        <v>2.1299999999999986</v>
      </c>
      <c r="E6360" s="11"/>
    </row>
    <row r="6361" spans="3:5" x14ac:dyDescent="0.25">
      <c r="C6361" s="12">
        <v>1671.6</v>
      </c>
      <c r="D6361">
        <v>2.1400000000000037</v>
      </c>
      <c r="E6361" s="11"/>
    </row>
    <row r="6362" spans="3:5" x14ac:dyDescent="0.25">
      <c r="C6362" s="12">
        <v>1671.8</v>
      </c>
      <c r="D6362">
        <v>2.1400000000000037</v>
      </c>
      <c r="E6362" s="11"/>
    </row>
    <row r="6363" spans="3:5" x14ac:dyDescent="0.25">
      <c r="C6363" s="12">
        <v>1672</v>
      </c>
      <c r="D6363">
        <v>2.1400000000000037</v>
      </c>
      <c r="E6363" s="11"/>
    </row>
    <row r="6364" spans="3:5" x14ac:dyDescent="0.25">
      <c r="C6364" s="12">
        <v>1672.2</v>
      </c>
      <c r="D6364">
        <v>2.1500000000000017</v>
      </c>
      <c r="E6364" s="11"/>
    </row>
    <row r="6365" spans="3:5" x14ac:dyDescent="0.25">
      <c r="C6365" s="12">
        <v>1672.4</v>
      </c>
      <c r="D6365">
        <v>2.1499999999999946</v>
      </c>
      <c r="E6365" s="11"/>
    </row>
    <row r="6366" spans="3:5" x14ac:dyDescent="0.25">
      <c r="C6366" s="12">
        <v>1672.6</v>
      </c>
      <c r="D6366">
        <v>2.1500000000000017</v>
      </c>
      <c r="E6366" s="11"/>
    </row>
    <row r="6367" spans="3:5" x14ac:dyDescent="0.25">
      <c r="C6367" s="12">
        <v>1672.8</v>
      </c>
      <c r="D6367">
        <v>2.1400000000000037</v>
      </c>
      <c r="E6367" s="11"/>
    </row>
    <row r="6368" spans="3:5" x14ac:dyDescent="0.25">
      <c r="C6368" s="12">
        <v>1673</v>
      </c>
      <c r="D6368">
        <v>2.1500000000000017</v>
      </c>
      <c r="E6368" s="11"/>
    </row>
    <row r="6369" spans="3:5" x14ac:dyDescent="0.25">
      <c r="C6369" s="12">
        <v>1673.2</v>
      </c>
      <c r="D6369">
        <v>2.1500000000000017</v>
      </c>
      <c r="E6369" s="11"/>
    </row>
    <row r="6370" spans="3:5" x14ac:dyDescent="0.25">
      <c r="C6370" s="12">
        <v>1673.4</v>
      </c>
      <c r="D6370">
        <v>2.1500000000000017</v>
      </c>
      <c r="E6370" s="11"/>
    </row>
    <row r="6371" spans="3:5" x14ac:dyDescent="0.25">
      <c r="C6371" s="12">
        <v>1673.6</v>
      </c>
      <c r="D6371">
        <v>2.1599999999999997</v>
      </c>
      <c r="E6371" s="11"/>
    </row>
    <row r="6372" spans="3:5" x14ac:dyDescent="0.25">
      <c r="C6372" s="12">
        <v>1673.8</v>
      </c>
      <c r="D6372">
        <v>2.1599999999999997</v>
      </c>
      <c r="E6372" s="11"/>
    </row>
    <row r="6373" spans="3:5" x14ac:dyDescent="0.25">
      <c r="C6373" s="12">
        <v>1674</v>
      </c>
      <c r="D6373">
        <v>2.1500000000000017</v>
      </c>
      <c r="E6373" s="11"/>
    </row>
    <row r="6374" spans="3:5" x14ac:dyDescent="0.25">
      <c r="C6374" s="12">
        <v>1674.2</v>
      </c>
      <c r="D6374">
        <v>2.1599999999999997</v>
      </c>
      <c r="E6374" s="11"/>
    </row>
    <row r="6375" spans="3:5" x14ac:dyDescent="0.25">
      <c r="C6375" s="12">
        <v>1674.4</v>
      </c>
      <c r="D6375">
        <v>2.1599999999999997</v>
      </c>
      <c r="E6375" s="11"/>
    </row>
    <row r="6376" spans="3:5" x14ac:dyDescent="0.25">
      <c r="C6376" s="12">
        <v>1674.6</v>
      </c>
      <c r="D6376">
        <v>2.1599999999999997</v>
      </c>
      <c r="E6376" s="11"/>
    </row>
    <row r="6377" spans="3:5" x14ac:dyDescent="0.25">
      <c r="C6377" s="12">
        <v>1674.8</v>
      </c>
      <c r="D6377">
        <v>2.1599999999999997</v>
      </c>
      <c r="E6377" s="11"/>
    </row>
    <row r="6378" spans="3:5" x14ac:dyDescent="0.25">
      <c r="C6378" s="12">
        <v>1675</v>
      </c>
      <c r="D6378">
        <v>2.1599999999999997</v>
      </c>
      <c r="E6378" s="11"/>
    </row>
    <row r="6379" spans="3:5" x14ac:dyDescent="0.25">
      <c r="C6379" s="12">
        <v>1675.2</v>
      </c>
      <c r="D6379">
        <v>2.1599999999999997</v>
      </c>
      <c r="E6379" s="11"/>
    </row>
    <row r="6380" spans="3:5" x14ac:dyDescent="0.25">
      <c r="C6380" s="12">
        <v>1675.4</v>
      </c>
      <c r="D6380">
        <v>2.1599999999999997</v>
      </c>
      <c r="E6380" s="11"/>
    </row>
    <row r="6381" spans="3:5" x14ac:dyDescent="0.25">
      <c r="C6381" s="12">
        <v>1675.6</v>
      </c>
      <c r="D6381">
        <v>2.1699999999999977</v>
      </c>
      <c r="E6381" s="11"/>
    </row>
    <row r="6382" spans="3:5" x14ac:dyDescent="0.25">
      <c r="C6382" s="12">
        <v>1675.8</v>
      </c>
      <c r="D6382">
        <v>2.1699999999999977</v>
      </c>
      <c r="E6382" s="11"/>
    </row>
    <row r="6383" spans="3:5" x14ac:dyDescent="0.25">
      <c r="C6383" s="12">
        <v>1676</v>
      </c>
      <c r="D6383">
        <v>2.1699999999999977</v>
      </c>
      <c r="E6383" s="11"/>
    </row>
    <row r="6384" spans="3:5" x14ac:dyDescent="0.25">
      <c r="C6384" s="12">
        <v>1676.2</v>
      </c>
      <c r="D6384">
        <v>2.1699999999999977</v>
      </c>
      <c r="E6384" s="11"/>
    </row>
    <row r="6385" spans="3:5" x14ac:dyDescent="0.25">
      <c r="C6385" s="12">
        <v>1676.4</v>
      </c>
      <c r="D6385">
        <v>2.1699999999999977</v>
      </c>
      <c r="E6385" s="11"/>
    </row>
    <row r="6386" spans="3:5" x14ac:dyDescent="0.25">
      <c r="C6386" s="12">
        <v>1676.6</v>
      </c>
      <c r="D6386">
        <v>2.1700000000000048</v>
      </c>
      <c r="E6386" s="11"/>
    </row>
    <row r="6387" spans="3:5" x14ac:dyDescent="0.25">
      <c r="C6387" s="12">
        <v>1676.8</v>
      </c>
      <c r="D6387">
        <v>2.1700000000000048</v>
      </c>
      <c r="E6387" s="11"/>
    </row>
    <row r="6388" spans="3:5" x14ac:dyDescent="0.25">
      <c r="C6388" s="12">
        <v>1677</v>
      </c>
      <c r="D6388">
        <v>2.1699999999999977</v>
      </c>
      <c r="E6388" s="11"/>
    </row>
    <row r="6389" spans="3:5" x14ac:dyDescent="0.25">
      <c r="C6389" s="12">
        <v>1677.2</v>
      </c>
      <c r="D6389">
        <v>2.1699999999999977</v>
      </c>
      <c r="E6389" s="11"/>
    </row>
    <row r="6390" spans="3:5" x14ac:dyDescent="0.25">
      <c r="C6390" s="12">
        <v>1677.4</v>
      </c>
      <c r="D6390">
        <v>2.1800000000000028</v>
      </c>
      <c r="E6390" s="11"/>
    </row>
    <row r="6391" spans="3:5" x14ac:dyDescent="0.25">
      <c r="C6391" s="12">
        <v>1677.6</v>
      </c>
      <c r="D6391">
        <v>2.1800000000000028</v>
      </c>
      <c r="E6391" s="11"/>
    </row>
    <row r="6392" spans="3:5" x14ac:dyDescent="0.25">
      <c r="C6392" s="12">
        <v>1677.8</v>
      </c>
      <c r="D6392">
        <v>2.1800000000000028</v>
      </c>
      <c r="E6392" s="11"/>
    </row>
    <row r="6393" spans="3:5" x14ac:dyDescent="0.25">
      <c r="C6393" s="12">
        <v>1678</v>
      </c>
      <c r="D6393">
        <v>2.1800000000000028</v>
      </c>
      <c r="E6393" s="11"/>
    </row>
    <row r="6394" spans="3:5" x14ac:dyDescent="0.25">
      <c r="C6394" s="12">
        <v>1678.2</v>
      </c>
      <c r="D6394">
        <v>2.1900000000000008</v>
      </c>
      <c r="E6394" s="11"/>
    </row>
    <row r="6395" spans="3:5" x14ac:dyDescent="0.25">
      <c r="C6395" s="12">
        <v>1678.4</v>
      </c>
      <c r="D6395">
        <v>2.1999999999999988</v>
      </c>
      <c r="E6395" s="11"/>
    </row>
    <row r="6396" spans="3:5" x14ac:dyDescent="0.25">
      <c r="C6396" s="12">
        <v>1678.6</v>
      </c>
      <c r="D6396">
        <v>2.200000000000006</v>
      </c>
      <c r="E6396" s="11"/>
    </row>
    <row r="6397" spans="3:5" x14ac:dyDescent="0.25">
      <c r="C6397" s="12">
        <v>1678.8</v>
      </c>
      <c r="D6397">
        <v>2.1999999999999988</v>
      </c>
      <c r="E6397" s="11"/>
    </row>
    <row r="6398" spans="3:5" x14ac:dyDescent="0.25">
      <c r="C6398" s="12">
        <v>1679</v>
      </c>
      <c r="D6398">
        <v>2.1999999999999988</v>
      </c>
      <c r="E6398" s="11"/>
    </row>
    <row r="6399" spans="3:5" x14ac:dyDescent="0.25">
      <c r="C6399" s="12">
        <v>1679.2</v>
      </c>
      <c r="D6399">
        <v>2.1999999999999988</v>
      </c>
      <c r="E6399" s="11"/>
    </row>
    <row r="6400" spans="3:5" x14ac:dyDescent="0.25">
      <c r="C6400" s="12">
        <v>1679.4</v>
      </c>
      <c r="D6400">
        <v>2.210000000000004</v>
      </c>
      <c r="E6400" s="11"/>
    </row>
    <row r="6401" spans="3:5" x14ac:dyDescent="0.25">
      <c r="C6401" s="12">
        <v>1679.6</v>
      </c>
      <c r="D6401">
        <v>2.210000000000004</v>
      </c>
      <c r="E6401" s="11"/>
    </row>
    <row r="6402" spans="3:5" x14ac:dyDescent="0.25">
      <c r="C6402" s="12">
        <v>1679.8</v>
      </c>
      <c r="D6402">
        <v>2.220000000000002</v>
      </c>
      <c r="E6402" s="11"/>
    </row>
    <row r="6403" spans="3:5" x14ac:dyDescent="0.25">
      <c r="C6403" s="12">
        <v>1680</v>
      </c>
      <c r="D6403">
        <v>2.220000000000002</v>
      </c>
      <c r="E6403" s="11"/>
    </row>
    <row r="6404" spans="3:5" x14ac:dyDescent="0.25">
      <c r="C6404" s="12">
        <v>1680.2</v>
      </c>
      <c r="D6404">
        <v>2.220000000000002</v>
      </c>
      <c r="E6404" s="11"/>
    </row>
    <row r="6405" spans="3:5" x14ac:dyDescent="0.25">
      <c r="C6405" s="12">
        <v>1680.4</v>
      </c>
      <c r="D6405">
        <v>2.220000000000002</v>
      </c>
      <c r="E6405" s="11"/>
    </row>
    <row r="6406" spans="3:5" x14ac:dyDescent="0.25">
      <c r="C6406" s="12">
        <v>1680.6</v>
      </c>
      <c r="D6406">
        <v>2.23</v>
      </c>
      <c r="E6406" s="11"/>
    </row>
    <row r="6407" spans="3:5" x14ac:dyDescent="0.25">
      <c r="C6407" s="12">
        <v>1680.8</v>
      </c>
      <c r="D6407">
        <v>2.23</v>
      </c>
      <c r="E6407" s="11"/>
    </row>
    <row r="6408" spans="3:5" x14ac:dyDescent="0.25">
      <c r="C6408" s="12">
        <v>1681</v>
      </c>
      <c r="D6408">
        <v>2.23</v>
      </c>
      <c r="E6408" s="11"/>
    </row>
    <row r="6409" spans="3:5" x14ac:dyDescent="0.25">
      <c r="C6409" s="12">
        <v>1681.2</v>
      </c>
      <c r="D6409">
        <v>2.239999999999998</v>
      </c>
      <c r="E6409" s="11"/>
    </row>
    <row r="6410" spans="3:5" x14ac:dyDescent="0.25">
      <c r="C6410" s="12">
        <v>1681.4</v>
      </c>
      <c r="D6410">
        <v>2.23</v>
      </c>
      <c r="E6410" s="11"/>
    </row>
    <row r="6411" spans="3:5" x14ac:dyDescent="0.25">
      <c r="C6411" s="12">
        <v>1681.6</v>
      </c>
      <c r="D6411">
        <v>2.239999999999998</v>
      </c>
      <c r="E6411" s="11"/>
    </row>
    <row r="6412" spans="3:5" x14ac:dyDescent="0.25">
      <c r="C6412" s="12">
        <v>1681.8</v>
      </c>
      <c r="D6412">
        <v>2.23</v>
      </c>
      <c r="E6412" s="11"/>
    </row>
    <row r="6413" spans="3:5" x14ac:dyDescent="0.25">
      <c r="C6413" s="12">
        <v>1682</v>
      </c>
      <c r="D6413">
        <v>2.239999999999998</v>
      </c>
      <c r="E6413" s="11"/>
    </row>
    <row r="6414" spans="3:5" x14ac:dyDescent="0.25">
      <c r="C6414" s="12">
        <v>1682.2</v>
      </c>
      <c r="D6414">
        <v>2.239999999999998</v>
      </c>
      <c r="E6414" s="11"/>
    </row>
    <row r="6415" spans="3:5" x14ac:dyDescent="0.25">
      <c r="C6415" s="12">
        <v>1682.4</v>
      </c>
      <c r="D6415">
        <v>2.2500000000000031</v>
      </c>
      <c r="E6415" s="11"/>
    </row>
    <row r="6416" spans="3:5" x14ac:dyDescent="0.25">
      <c r="C6416" s="12">
        <v>1682.6</v>
      </c>
      <c r="D6416">
        <v>2.2500000000000031</v>
      </c>
      <c r="E6416" s="11"/>
    </row>
    <row r="6417" spans="3:5" x14ac:dyDescent="0.25">
      <c r="C6417" s="12">
        <v>1682.8</v>
      </c>
      <c r="D6417">
        <v>2.2600000000000011</v>
      </c>
      <c r="E6417" s="11"/>
    </row>
    <row r="6418" spans="3:5" x14ac:dyDescent="0.25">
      <c r="C6418" s="12">
        <v>1683</v>
      </c>
      <c r="D6418">
        <v>2.2600000000000011</v>
      </c>
      <c r="E6418" s="11"/>
    </row>
    <row r="6419" spans="3:5" x14ac:dyDescent="0.25">
      <c r="C6419" s="12">
        <v>1683.2</v>
      </c>
      <c r="D6419">
        <v>2.2699999999999991</v>
      </c>
      <c r="E6419" s="11"/>
    </row>
    <row r="6420" spans="3:5" x14ac:dyDescent="0.25">
      <c r="C6420" s="12">
        <v>1683.4</v>
      </c>
      <c r="D6420">
        <v>2.2699999999999991</v>
      </c>
      <c r="E6420" s="11"/>
    </row>
    <row r="6421" spans="3:5" x14ac:dyDescent="0.25">
      <c r="C6421" s="12">
        <v>1683.6</v>
      </c>
      <c r="D6421">
        <v>2.2800000000000042</v>
      </c>
      <c r="E6421" s="11"/>
    </row>
    <row r="6422" spans="3:5" x14ac:dyDescent="0.25">
      <c r="C6422" s="12">
        <v>1683.8</v>
      </c>
      <c r="D6422">
        <v>2.2800000000000042</v>
      </c>
      <c r="E6422" s="11"/>
    </row>
    <row r="6423" spans="3:5" x14ac:dyDescent="0.25">
      <c r="C6423" s="12">
        <v>1684</v>
      </c>
      <c r="D6423">
        <v>2.2900000000000023</v>
      </c>
      <c r="E6423" s="11"/>
    </row>
    <row r="6424" spans="3:5" x14ac:dyDescent="0.25">
      <c r="C6424" s="12">
        <v>1684.2</v>
      </c>
      <c r="D6424">
        <v>2.2900000000000023</v>
      </c>
      <c r="E6424" s="11"/>
    </row>
    <row r="6425" spans="3:5" x14ac:dyDescent="0.25">
      <c r="C6425" s="12">
        <v>1684.4</v>
      </c>
      <c r="D6425">
        <v>2.2900000000000023</v>
      </c>
      <c r="E6425" s="11"/>
    </row>
    <row r="6426" spans="3:5" x14ac:dyDescent="0.25">
      <c r="C6426" s="12">
        <v>1684.6</v>
      </c>
      <c r="D6426">
        <v>2.3000000000000003</v>
      </c>
      <c r="E6426" s="11"/>
    </row>
    <row r="6427" spans="3:5" x14ac:dyDescent="0.25">
      <c r="C6427" s="12">
        <v>1684.8</v>
      </c>
      <c r="D6427">
        <v>2.3100000000000054</v>
      </c>
      <c r="E6427" s="11"/>
    </row>
    <row r="6428" spans="3:5" x14ac:dyDescent="0.25">
      <c r="C6428" s="12">
        <v>1685</v>
      </c>
      <c r="D6428">
        <v>2.3099999999999983</v>
      </c>
      <c r="E6428" s="11"/>
    </row>
    <row r="6429" spans="3:5" x14ac:dyDescent="0.25">
      <c r="C6429" s="12">
        <v>1685.2</v>
      </c>
      <c r="D6429">
        <v>2.3199999999999963</v>
      </c>
      <c r="E6429" s="11"/>
    </row>
    <row r="6430" spans="3:5" x14ac:dyDescent="0.25">
      <c r="C6430" s="12">
        <v>1685.4</v>
      </c>
      <c r="D6430">
        <v>2.3200000000000034</v>
      </c>
      <c r="E6430" s="11"/>
    </row>
    <row r="6431" spans="3:5" x14ac:dyDescent="0.25">
      <c r="C6431" s="12">
        <v>1685.6</v>
      </c>
      <c r="D6431">
        <v>2.3300000000000014</v>
      </c>
      <c r="E6431" s="11"/>
    </row>
    <row r="6432" spans="3:5" x14ac:dyDescent="0.25">
      <c r="C6432" s="12">
        <v>1685.8</v>
      </c>
      <c r="D6432">
        <v>2.3299999999999943</v>
      </c>
      <c r="E6432" s="11"/>
    </row>
    <row r="6433" spans="3:5" x14ac:dyDescent="0.25">
      <c r="C6433" s="12">
        <v>1686</v>
      </c>
      <c r="D6433">
        <v>2.3299999999999943</v>
      </c>
      <c r="E6433" s="11"/>
    </row>
    <row r="6434" spans="3:5" x14ac:dyDescent="0.25">
      <c r="C6434" s="12">
        <v>1686.2</v>
      </c>
      <c r="D6434">
        <v>2.3399999999999994</v>
      </c>
      <c r="E6434" s="11"/>
    </row>
    <row r="6435" spans="3:5" x14ac:dyDescent="0.25">
      <c r="C6435" s="12">
        <v>1686.4</v>
      </c>
      <c r="D6435">
        <v>2.3500000000000045</v>
      </c>
      <c r="E6435" s="11"/>
    </row>
    <row r="6436" spans="3:5" x14ac:dyDescent="0.25">
      <c r="C6436" s="12">
        <v>1686.6</v>
      </c>
      <c r="D6436">
        <v>2.3600000000000025</v>
      </c>
      <c r="E6436" s="11"/>
    </row>
    <row r="6437" spans="3:5" x14ac:dyDescent="0.25">
      <c r="C6437" s="12">
        <v>1686.8</v>
      </c>
      <c r="D6437">
        <v>2.3600000000000025</v>
      </c>
      <c r="E6437" s="11"/>
    </row>
    <row r="6438" spans="3:5" x14ac:dyDescent="0.25">
      <c r="C6438" s="12">
        <v>1687</v>
      </c>
      <c r="D6438">
        <v>2.3599999999999954</v>
      </c>
      <c r="E6438" s="11"/>
    </row>
    <row r="6439" spans="3:5" x14ac:dyDescent="0.25">
      <c r="C6439" s="12">
        <v>1687.2</v>
      </c>
      <c r="D6439">
        <v>2.3700000000000006</v>
      </c>
      <c r="E6439" s="11"/>
    </row>
    <row r="6440" spans="3:5" x14ac:dyDescent="0.25">
      <c r="C6440" s="12">
        <v>1687.4</v>
      </c>
      <c r="D6440">
        <v>2.3799999999999986</v>
      </c>
      <c r="E6440" s="11"/>
    </row>
    <row r="6441" spans="3:5" x14ac:dyDescent="0.25">
      <c r="C6441" s="12">
        <v>1687.6</v>
      </c>
      <c r="D6441">
        <v>2.3700000000000006</v>
      </c>
      <c r="E6441" s="11"/>
    </row>
    <row r="6442" spans="3:5" x14ac:dyDescent="0.25">
      <c r="C6442" s="12">
        <v>1687.8</v>
      </c>
      <c r="D6442">
        <v>2.3799999999999986</v>
      </c>
      <c r="E6442" s="11"/>
    </row>
    <row r="6443" spans="3:5" x14ac:dyDescent="0.25">
      <c r="C6443" s="12">
        <v>1688</v>
      </c>
      <c r="D6443">
        <v>2.3900000000000037</v>
      </c>
      <c r="E6443" s="11"/>
    </row>
    <row r="6444" spans="3:5" x14ac:dyDescent="0.25">
      <c r="C6444" s="12">
        <v>1688.2</v>
      </c>
      <c r="D6444">
        <v>2.3900000000000037</v>
      </c>
      <c r="E6444" s="11"/>
    </row>
    <row r="6445" spans="3:5" x14ac:dyDescent="0.25">
      <c r="C6445" s="12">
        <v>1688.4</v>
      </c>
      <c r="D6445">
        <v>2.4000000000000017</v>
      </c>
      <c r="E6445" s="11"/>
    </row>
    <row r="6446" spans="3:5" x14ac:dyDescent="0.25">
      <c r="C6446" s="12">
        <v>1688.6</v>
      </c>
      <c r="D6446">
        <v>2.4099999999999997</v>
      </c>
      <c r="E6446" s="11"/>
    </row>
    <row r="6447" spans="3:5" x14ac:dyDescent="0.25">
      <c r="C6447" s="12">
        <v>1688.8</v>
      </c>
      <c r="D6447">
        <v>2.4099999999999997</v>
      </c>
      <c r="E6447" s="11"/>
    </row>
    <row r="6448" spans="3:5" x14ac:dyDescent="0.25">
      <c r="C6448" s="12">
        <v>1689</v>
      </c>
      <c r="D6448">
        <v>2.4199999999999977</v>
      </c>
      <c r="E6448" s="11"/>
    </row>
    <row r="6449" spans="3:5" x14ac:dyDescent="0.25">
      <c r="C6449" s="12">
        <v>1689.2</v>
      </c>
      <c r="D6449">
        <v>2.4199999999999977</v>
      </c>
      <c r="E6449" s="11"/>
    </row>
    <row r="6450" spans="3:5" x14ac:dyDescent="0.25">
      <c r="C6450" s="12">
        <v>1689.4</v>
      </c>
      <c r="D6450">
        <v>2.4400000000000008</v>
      </c>
      <c r="E6450" s="11"/>
    </row>
    <row r="6451" spans="3:5" x14ac:dyDescent="0.25">
      <c r="C6451" s="12">
        <v>1689.6</v>
      </c>
      <c r="D6451">
        <v>2.4400000000000008</v>
      </c>
      <c r="E6451" s="11"/>
    </row>
    <row r="6452" spans="3:5" x14ac:dyDescent="0.25">
      <c r="C6452" s="12">
        <v>1689.8</v>
      </c>
      <c r="D6452">
        <v>2.4499999999999988</v>
      </c>
      <c r="E6452" s="11"/>
    </row>
    <row r="6453" spans="3:5" x14ac:dyDescent="0.25">
      <c r="C6453" s="12">
        <v>1690</v>
      </c>
      <c r="D6453">
        <v>2.4499999999999988</v>
      </c>
      <c r="E6453" s="11"/>
    </row>
    <row r="6454" spans="3:5" x14ac:dyDescent="0.25">
      <c r="C6454" s="12">
        <v>1690.2</v>
      </c>
      <c r="D6454">
        <v>2.460000000000004</v>
      </c>
      <c r="E6454" s="11"/>
    </row>
    <row r="6455" spans="3:5" x14ac:dyDescent="0.25">
      <c r="C6455" s="12">
        <v>1690.4</v>
      </c>
      <c r="D6455">
        <v>2.470000000000002</v>
      </c>
      <c r="E6455" s="11"/>
    </row>
    <row r="6456" spans="3:5" x14ac:dyDescent="0.25">
      <c r="C6456" s="12">
        <v>1690.6</v>
      </c>
      <c r="D6456">
        <v>2.470000000000002</v>
      </c>
      <c r="E6456" s="11"/>
    </row>
    <row r="6457" spans="3:5" x14ac:dyDescent="0.25">
      <c r="C6457" s="12">
        <v>1690.8</v>
      </c>
      <c r="D6457">
        <v>2.48</v>
      </c>
      <c r="E6457" s="11"/>
    </row>
    <row r="6458" spans="3:5" x14ac:dyDescent="0.25">
      <c r="C6458" s="12">
        <v>1691</v>
      </c>
      <c r="D6458">
        <v>2.48</v>
      </c>
      <c r="E6458" s="11"/>
    </row>
    <row r="6459" spans="3:5" x14ac:dyDescent="0.25">
      <c r="C6459" s="12">
        <v>1691.2</v>
      </c>
      <c r="D6459">
        <v>2.489999999999998</v>
      </c>
      <c r="E6459" s="11"/>
    </row>
    <row r="6460" spans="3:5" x14ac:dyDescent="0.25">
      <c r="C6460" s="12">
        <v>1691.4</v>
      </c>
      <c r="D6460">
        <v>2.489999999999998</v>
      </c>
      <c r="E6460" s="11"/>
    </row>
    <row r="6461" spans="3:5" x14ac:dyDescent="0.25">
      <c r="C6461" s="12">
        <v>1691.6</v>
      </c>
      <c r="D6461">
        <v>2.489999999999998</v>
      </c>
      <c r="E6461" s="11"/>
    </row>
    <row r="6462" spans="3:5" x14ac:dyDescent="0.25">
      <c r="C6462" s="12">
        <v>1691.8</v>
      </c>
      <c r="D6462">
        <v>2.489999999999998</v>
      </c>
      <c r="E6462" s="11"/>
    </row>
    <row r="6463" spans="3:5" x14ac:dyDescent="0.25">
      <c r="C6463" s="12">
        <v>1692</v>
      </c>
      <c r="D6463">
        <v>2.5000000000000031</v>
      </c>
      <c r="E6463" s="11"/>
    </row>
    <row r="6464" spans="3:5" x14ac:dyDescent="0.25">
      <c r="C6464" s="12">
        <v>1692.2</v>
      </c>
      <c r="D6464">
        <v>2.5100000000000011</v>
      </c>
      <c r="E6464" s="11"/>
    </row>
    <row r="6465" spans="3:5" x14ac:dyDescent="0.25">
      <c r="C6465" s="12">
        <v>1692.4</v>
      </c>
      <c r="D6465">
        <v>2.5100000000000011</v>
      </c>
      <c r="E6465" s="11"/>
    </row>
    <row r="6466" spans="3:5" x14ac:dyDescent="0.25">
      <c r="C6466" s="12">
        <v>1692.6</v>
      </c>
      <c r="D6466">
        <v>2.5100000000000011</v>
      </c>
      <c r="E6466" s="11"/>
    </row>
    <row r="6467" spans="3:5" x14ac:dyDescent="0.25">
      <c r="C6467" s="12">
        <v>1692.8</v>
      </c>
      <c r="D6467">
        <v>2.5199999999999991</v>
      </c>
      <c r="E6467" s="11"/>
    </row>
    <row r="6468" spans="3:5" x14ac:dyDescent="0.25">
      <c r="C6468" s="12">
        <v>1693</v>
      </c>
      <c r="D6468">
        <v>2.5199999999999991</v>
      </c>
      <c r="E6468" s="11"/>
    </row>
    <row r="6469" spans="3:5" x14ac:dyDescent="0.25">
      <c r="C6469" s="12">
        <v>1693.2</v>
      </c>
      <c r="D6469">
        <v>2.5199999999999991</v>
      </c>
      <c r="E6469" s="11"/>
    </row>
    <row r="6470" spans="3:5" x14ac:dyDescent="0.25">
      <c r="C6470" s="12">
        <v>1693.4</v>
      </c>
      <c r="D6470">
        <v>2.5199999999999991</v>
      </c>
      <c r="E6470" s="11"/>
    </row>
    <row r="6471" spans="3:5" x14ac:dyDescent="0.25">
      <c r="C6471" s="12">
        <v>1693.6</v>
      </c>
      <c r="D6471">
        <v>2.5299999999999971</v>
      </c>
      <c r="E6471" s="11"/>
    </row>
    <row r="6472" spans="3:5" x14ac:dyDescent="0.25">
      <c r="C6472" s="12">
        <v>1693.8</v>
      </c>
      <c r="D6472">
        <v>2.5299999999999971</v>
      </c>
      <c r="E6472" s="11"/>
    </row>
    <row r="6473" spans="3:5" x14ac:dyDescent="0.25">
      <c r="C6473" s="12">
        <v>1694</v>
      </c>
      <c r="D6473">
        <v>2.5300000000000042</v>
      </c>
      <c r="E6473" s="11"/>
    </row>
    <row r="6474" spans="3:5" x14ac:dyDescent="0.25">
      <c r="C6474" s="12">
        <v>1694.2</v>
      </c>
      <c r="D6474">
        <v>2.5300000000000042</v>
      </c>
      <c r="E6474" s="11"/>
    </row>
    <row r="6475" spans="3:5" x14ac:dyDescent="0.25">
      <c r="C6475" s="12">
        <v>1694.4</v>
      </c>
      <c r="D6475">
        <v>2.5400000000000023</v>
      </c>
      <c r="E6475" s="11"/>
    </row>
    <row r="6476" spans="3:5" x14ac:dyDescent="0.25">
      <c r="C6476" s="12">
        <v>1694.6</v>
      </c>
      <c r="D6476">
        <v>2.5400000000000023</v>
      </c>
      <c r="E6476" s="11"/>
    </row>
    <row r="6477" spans="3:5" x14ac:dyDescent="0.25">
      <c r="C6477" s="12">
        <v>1694.8</v>
      </c>
      <c r="D6477">
        <v>2.5400000000000023</v>
      </c>
      <c r="E6477" s="11"/>
    </row>
    <row r="6478" spans="3:5" x14ac:dyDescent="0.25">
      <c r="C6478" s="12">
        <v>1695</v>
      </c>
      <c r="D6478">
        <v>2.5500000000000003</v>
      </c>
      <c r="E6478" s="11"/>
    </row>
    <row r="6479" spans="3:5" x14ac:dyDescent="0.25">
      <c r="C6479" s="12">
        <v>1695.2</v>
      </c>
      <c r="D6479">
        <v>2.5500000000000003</v>
      </c>
      <c r="E6479" s="11"/>
    </row>
    <row r="6480" spans="3:5" x14ac:dyDescent="0.25">
      <c r="C6480" s="12">
        <v>1695.4</v>
      </c>
      <c r="D6480">
        <v>2.5500000000000003</v>
      </c>
      <c r="E6480" s="11"/>
    </row>
    <row r="6481" spans="3:5" x14ac:dyDescent="0.25">
      <c r="C6481" s="12">
        <v>1695.6</v>
      </c>
      <c r="D6481">
        <v>2.5500000000000003</v>
      </c>
      <c r="E6481" s="11"/>
    </row>
    <row r="6482" spans="3:5" x14ac:dyDescent="0.25">
      <c r="C6482" s="12">
        <v>1695.8</v>
      </c>
      <c r="D6482">
        <v>2.5500000000000003</v>
      </c>
      <c r="E6482" s="11"/>
    </row>
    <row r="6483" spans="3:5" x14ac:dyDescent="0.25">
      <c r="C6483" s="12">
        <v>1696</v>
      </c>
      <c r="D6483">
        <v>2.5600000000000054</v>
      </c>
      <c r="E6483" s="11"/>
    </row>
    <row r="6484" spans="3:5" x14ac:dyDescent="0.25">
      <c r="C6484" s="12">
        <v>1696.2</v>
      </c>
      <c r="D6484">
        <v>2.5599999999999983</v>
      </c>
      <c r="E6484" s="11"/>
    </row>
    <row r="6485" spans="3:5" x14ac:dyDescent="0.25">
      <c r="C6485" s="12">
        <v>1696.4</v>
      </c>
      <c r="D6485">
        <v>2.5699999999999963</v>
      </c>
      <c r="E6485" s="11"/>
    </row>
    <row r="6486" spans="3:5" x14ac:dyDescent="0.25">
      <c r="C6486" s="12">
        <v>1696.6</v>
      </c>
      <c r="D6486">
        <v>2.5599999999999983</v>
      </c>
      <c r="E6486" s="11"/>
    </row>
    <row r="6487" spans="3:5" x14ac:dyDescent="0.25">
      <c r="C6487" s="12">
        <v>1696.8</v>
      </c>
      <c r="D6487">
        <v>2.5700000000000034</v>
      </c>
      <c r="E6487" s="11"/>
    </row>
    <row r="6488" spans="3:5" x14ac:dyDescent="0.25">
      <c r="C6488" s="12">
        <v>1697</v>
      </c>
      <c r="D6488">
        <v>2.5700000000000034</v>
      </c>
      <c r="E6488" s="11"/>
    </row>
    <row r="6489" spans="3:5" x14ac:dyDescent="0.25">
      <c r="C6489" s="12">
        <v>1697.2</v>
      </c>
      <c r="D6489">
        <v>2.5699999999999963</v>
      </c>
      <c r="E6489" s="11"/>
    </row>
    <row r="6490" spans="3:5" x14ac:dyDescent="0.25">
      <c r="C6490" s="12">
        <v>1697.4</v>
      </c>
      <c r="D6490">
        <v>2.5699999999999963</v>
      </c>
      <c r="E6490" s="11"/>
    </row>
    <row r="6491" spans="3:5" x14ac:dyDescent="0.25">
      <c r="C6491" s="12">
        <v>1697.6</v>
      </c>
      <c r="D6491">
        <v>2.5699999999999963</v>
      </c>
      <c r="E6491" s="11"/>
    </row>
    <row r="6492" spans="3:5" x14ac:dyDescent="0.25">
      <c r="C6492" s="12">
        <v>1697.8</v>
      </c>
      <c r="D6492">
        <v>2.5699999999999963</v>
      </c>
      <c r="E6492" s="11"/>
    </row>
    <row r="6493" spans="3:5" x14ac:dyDescent="0.25">
      <c r="C6493" s="12">
        <v>1698</v>
      </c>
      <c r="D6493">
        <v>2.5599999999999983</v>
      </c>
      <c r="E6493" s="11"/>
    </row>
    <row r="6494" spans="3:5" x14ac:dyDescent="0.25">
      <c r="C6494" s="12">
        <v>1698.2</v>
      </c>
      <c r="D6494">
        <v>2.5500000000000003</v>
      </c>
      <c r="E6494" s="11"/>
    </row>
    <row r="6495" spans="3:5" x14ac:dyDescent="0.25">
      <c r="C6495" s="12">
        <v>1698.4</v>
      </c>
      <c r="D6495">
        <v>2.5500000000000003</v>
      </c>
      <c r="E6495" s="11"/>
    </row>
    <row r="6496" spans="3:5" x14ac:dyDescent="0.25">
      <c r="C6496" s="12">
        <v>1698.6</v>
      </c>
      <c r="D6496">
        <v>2.5599999999999983</v>
      </c>
      <c r="E6496" s="11"/>
    </row>
    <row r="6497" spans="3:5" x14ac:dyDescent="0.25">
      <c r="C6497" s="12">
        <v>1698.8</v>
      </c>
      <c r="D6497">
        <v>2.5599999999999983</v>
      </c>
      <c r="E6497" s="11"/>
    </row>
    <row r="6498" spans="3:5" x14ac:dyDescent="0.25">
      <c r="C6498" s="12">
        <v>1699</v>
      </c>
      <c r="D6498">
        <v>2.5599999999999983</v>
      </c>
      <c r="E6498" s="11"/>
    </row>
    <row r="6499" spans="3:5" x14ac:dyDescent="0.25">
      <c r="C6499" s="12">
        <v>1699.2</v>
      </c>
      <c r="D6499">
        <v>2.5500000000000003</v>
      </c>
      <c r="E6499" s="11"/>
    </row>
    <row r="6500" spans="3:5" x14ac:dyDescent="0.25">
      <c r="C6500" s="12">
        <v>1699.4</v>
      </c>
      <c r="D6500">
        <v>2.5599999999999983</v>
      </c>
      <c r="E6500" s="11"/>
    </row>
    <row r="6501" spans="3:5" x14ac:dyDescent="0.25">
      <c r="C6501" s="12">
        <v>1699.6</v>
      </c>
      <c r="D6501">
        <v>2.5500000000000003</v>
      </c>
      <c r="E6501" s="11"/>
    </row>
    <row r="6502" spans="3:5" x14ac:dyDescent="0.25">
      <c r="C6502" s="12">
        <v>1699.8</v>
      </c>
      <c r="D6502">
        <v>2.5500000000000003</v>
      </c>
      <c r="E6502" s="11"/>
    </row>
    <row r="6503" spans="3:5" x14ac:dyDescent="0.25">
      <c r="C6503" s="12">
        <v>1700</v>
      </c>
      <c r="D6503">
        <v>2.5599999999999983</v>
      </c>
      <c r="E6503" s="11"/>
    </row>
    <row r="6504" spans="3:5" x14ac:dyDescent="0.25">
      <c r="C6504" s="12">
        <v>1700.2</v>
      </c>
      <c r="D6504">
        <v>2.5699999999999963</v>
      </c>
      <c r="E6504" s="11"/>
    </row>
    <row r="6505" spans="3:5" x14ac:dyDescent="0.25">
      <c r="C6505" s="12">
        <v>1700.4</v>
      </c>
      <c r="D6505">
        <v>2.5599999999999983</v>
      </c>
      <c r="E6505" s="11"/>
    </row>
    <row r="6506" spans="3:5" x14ac:dyDescent="0.25">
      <c r="C6506" s="12">
        <v>1700.6</v>
      </c>
      <c r="D6506">
        <v>2.5600000000000054</v>
      </c>
      <c r="E6506" s="11"/>
    </row>
    <row r="6507" spans="3:5" x14ac:dyDescent="0.25">
      <c r="C6507" s="12">
        <v>1700.8</v>
      </c>
      <c r="D6507">
        <v>2.5599999999999983</v>
      </c>
      <c r="E6507" s="11"/>
    </row>
    <row r="6508" spans="3:5" x14ac:dyDescent="0.25">
      <c r="C6508" s="12">
        <v>1701</v>
      </c>
      <c r="D6508">
        <v>2.5599999999999983</v>
      </c>
      <c r="E6508" s="11"/>
    </row>
    <row r="6509" spans="3:5" x14ac:dyDescent="0.25">
      <c r="C6509" s="12">
        <v>1701.2</v>
      </c>
      <c r="D6509">
        <v>2.5599999999999983</v>
      </c>
      <c r="E6509" s="11"/>
    </row>
    <row r="6510" spans="3:5" x14ac:dyDescent="0.25">
      <c r="C6510" s="12">
        <v>1701.4</v>
      </c>
      <c r="D6510">
        <v>2.5700000000000034</v>
      </c>
      <c r="E6510" s="11"/>
    </row>
    <row r="6511" spans="3:5" x14ac:dyDescent="0.25">
      <c r="C6511" s="12">
        <v>1701.6</v>
      </c>
      <c r="D6511">
        <v>2.5800000000000014</v>
      </c>
      <c r="E6511" s="11"/>
    </row>
    <row r="6512" spans="3:5" x14ac:dyDescent="0.25">
      <c r="C6512" s="12">
        <v>1701.8</v>
      </c>
      <c r="D6512">
        <v>2.5700000000000034</v>
      </c>
      <c r="E6512" s="11"/>
    </row>
    <row r="6513" spans="3:5" x14ac:dyDescent="0.25">
      <c r="C6513" s="12">
        <v>1702</v>
      </c>
      <c r="D6513">
        <v>2.5899999999999994</v>
      </c>
      <c r="E6513" s="11"/>
    </row>
    <row r="6514" spans="3:5" x14ac:dyDescent="0.25">
      <c r="C6514" s="12">
        <v>1702.2</v>
      </c>
      <c r="D6514">
        <v>2.5800000000000014</v>
      </c>
      <c r="E6514" s="11"/>
    </row>
    <row r="6515" spans="3:5" x14ac:dyDescent="0.25">
      <c r="C6515" s="12">
        <v>1702.4</v>
      </c>
      <c r="D6515">
        <v>2.5800000000000014</v>
      </c>
      <c r="E6515" s="11"/>
    </row>
    <row r="6516" spans="3:5" x14ac:dyDescent="0.25">
      <c r="C6516" s="12">
        <v>1702.6</v>
      </c>
      <c r="D6516">
        <v>2.5799999999999943</v>
      </c>
      <c r="E6516" s="11"/>
    </row>
    <row r="6517" spans="3:5" x14ac:dyDescent="0.25">
      <c r="C6517" s="12">
        <v>1702.8</v>
      </c>
      <c r="D6517">
        <v>2.5899999999999994</v>
      </c>
      <c r="E6517" s="11"/>
    </row>
    <row r="6518" spans="3:5" x14ac:dyDescent="0.25">
      <c r="C6518" s="12">
        <v>1703</v>
      </c>
      <c r="D6518">
        <v>2.5800000000000014</v>
      </c>
      <c r="E6518" s="11"/>
    </row>
    <row r="6519" spans="3:5" x14ac:dyDescent="0.25">
      <c r="C6519" s="12">
        <v>1703.2</v>
      </c>
      <c r="D6519">
        <v>2.5899999999999994</v>
      </c>
      <c r="E6519" s="11"/>
    </row>
    <row r="6520" spans="3:5" x14ac:dyDescent="0.25">
      <c r="C6520" s="12">
        <v>1703.4</v>
      </c>
      <c r="D6520">
        <v>2.5799999999999943</v>
      </c>
      <c r="E6520" s="11"/>
    </row>
    <row r="6521" spans="3:5" x14ac:dyDescent="0.25">
      <c r="C6521" s="12">
        <v>1703.6</v>
      </c>
      <c r="D6521">
        <v>2.5800000000000014</v>
      </c>
      <c r="E6521" s="11"/>
    </row>
    <row r="6522" spans="3:5" x14ac:dyDescent="0.25">
      <c r="C6522" s="12">
        <v>1703.8</v>
      </c>
      <c r="D6522">
        <v>2.5800000000000014</v>
      </c>
      <c r="E6522" s="11"/>
    </row>
    <row r="6523" spans="3:5" x14ac:dyDescent="0.25">
      <c r="C6523" s="12">
        <v>1704</v>
      </c>
      <c r="D6523">
        <v>2.5800000000000014</v>
      </c>
      <c r="E6523" s="11"/>
    </row>
    <row r="6524" spans="3:5" x14ac:dyDescent="0.25">
      <c r="C6524" s="12">
        <v>1704.2</v>
      </c>
      <c r="D6524">
        <v>2.5899999999999994</v>
      </c>
      <c r="E6524" s="11"/>
    </row>
    <row r="6525" spans="3:5" x14ac:dyDescent="0.25">
      <c r="C6525" s="12">
        <v>1704.4</v>
      </c>
      <c r="D6525">
        <v>2.5899999999999994</v>
      </c>
      <c r="E6525" s="11"/>
    </row>
    <row r="6526" spans="3:5" x14ac:dyDescent="0.25">
      <c r="C6526" s="12">
        <v>1704.6</v>
      </c>
      <c r="D6526">
        <v>2.5999999999999974</v>
      </c>
      <c r="E6526" s="11"/>
    </row>
    <row r="6527" spans="3:5" x14ac:dyDescent="0.25">
      <c r="C6527" s="12">
        <v>1704.8</v>
      </c>
      <c r="D6527">
        <v>2.5999999999999974</v>
      </c>
      <c r="E6527" s="11"/>
    </row>
    <row r="6528" spans="3:5" x14ac:dyDescent="0.25">
      <c r="C6528" s="12">
        <v>1705</v>
      </c>
      <c r="D6528">
        <v>2.5999999999999974</v>
      </c>
      <c r="E6528" s="11"/>
    </row>
    <row r="6529" spans="3:5" x14ac:dyDescent="0.25">
      <c r="C6529" s="12">
        <v>1705.2</v>
      </c>
      <c r="D6529">
        <v>2.6100000000000025</v>
      </c>
      <c r="E6529" s="11"/>
    </row>
    <row r="6530" spans="3:5" x14ac:dyDescent="0.25">
      <c r="C6530" s="12">
        <v>1705.4</v>
      </c>
      <c r="D6530">
        <v>2.6100000000000025</v>
      </c>
      <c r="E6530" s="11"/>
    </row>
    <row r="6531" spans="3:5" x14ac:dyDescent="0.25">
      <c r="C6531" s="12">
        <v>1705.6</v>
      </c>
      <c r="D6531">
        <v>2.6100000000000025</v>
      </c>
      <c r="E6531" s="11"/>
    </row>
    <row r="6532" spans="3:5" x14ac:dyDescent="0.25">
      <c r="C6532" s="12">
        <v>1705.8</v>
      </c>
      <c r="D6532">
        <v>2.6100000000000025</v>
      </c>
      <c r="E6532" s="11"/>
    </row>
    <row r="6533" spans="3:5" x14ac:dyDescent="0.25">
      <c r="C6533" s="12">
        <v>1706</v>
      </c>
      <c r="D6533">
        <v>2.6200000000000006</v>
      </c>
      <c r="E6533" s="11"/>
    </row>
    <row r="6534" spans="3:5" x14ac:dyDescent="0.25">
      <c r="C6534" s="12">
        <v>1706.2</v>
      </c>
      <c r="D6534">
        <v>2.6200000000000006</v>
      </c>
      <c r="E6534" s="11"/>
    </row>
    <row r="6535" spans="3:5" x14ac:dyDescent="0.25">
      <c r="C6535" s="12">
        <v>1706.4</v>
      </c>
      <c r="D6535">
        <v>2.6200000000000006</v>
      </c>
      <c r="E6535" s="11"/>
    </row>
    <row r="6536" spans="3:5" x14ac:dyDescent="0.25">
      <c r="C6536" s="12">
        <v>1706.6</v>
      </c>
      <c r="D6536">
        <v>2.6200000000000006</v>
      </c>
      <c r="E6536" s="11"/>
    </row>
    <row r="6537" spans="3:5" x14ac:dyDescent="0.25">
      <c r="C6537" s="12">
        <v>1706.8</v>
      </c>
      <c r="D6537">
        <v>2.6200000000000006</v>
      </c>
      <c r="E6537" s="11"/>
    </row>
    <row r="6538" spans="3:5" x14ac:dyDescent="0.25">
      <c r="C6538" s="12">
        <v>1707</v>
      </c>
      <c r="D6538">
        <v>2.6299999999999986</v>
      </c>
      <c r="E6538" s="11"/>
    </row>
    <row r="6539" spans="3:5" x14ac:dyDescent="0.25">
      <c r="C6539" s="12">
        <v>1707.2</v>
      </c>
      <c r="D6539">
        <v>2.6299999999999986</v>
      </c>
      <c r="E6539" s="11"/>
    </row>
    <row r="6540" spans="3:5" x14ac:dyDescent="0.25">
      <c r="C6540" s="12">
        <v>1707.4</v>
      </c>
      <c r="D6540">
        <v>2.6300000000000057</v>
      </c>
      <c r="E6540" s="11"/>
    </row>
    <row r="6541" spans="3:5" x14ac:dyDescent="0.25">
      <c r="C6541" s="12">
        <v>1707.6</v>
      </c>
      <c r="D6541">
        <v>2.6400000000000037</v>
      </c>
      <c r="E6541" s="11"/>
    </row>
    <row r="6542" spans="3:5" x14ac:dyDescent="0.25">
      <c r="C6542" s="12">
        <v>1707.8</v>
      </c>
      <c r="D6542">
        <v>2.6400000000000037</v>
      </c>
      <c r="E6542" s="11"/>
    </row>
    <row r="6543" spans="3:5" x14ac:dyDescent="0.25">
      <c r="C6543" s="12">
        <v>1708</v>
      </c>
      <c r="D6543">
        <v>2.6500000000000017</v>
      </c>
      <c r="E6543" s="11"/>
    </row>
    <row r="6544" spans="3:5" x14ac:dyDescent="0.25">
      <c r="C6544" s="12">
        <v>1708.2</v>
      </c>
      <c r="D6544">
        <v>2.6400000000000037</v>
      </c>
      <c r="E6544" s="11"/>
    </row>
    <row r="6545" spans="3:5" x14ac:dyDescent="0.25">
      <c r="C6545" s="12">
        <v>1708.4</v>
      </c>
      <c r="D6545">
        <v>2.6500000000000017</v>
      </c>
      <c r="E6545" s="11"/>
    </row>
    <row r="6546" spans="3:5" x14ac:dyDescent="0.25">
      <c r="C6546" s="12">
        <v>1708.6</v>
      </c>
      <c r="D6546">
        <v>2.6500000000000017</v>
      </c>
      <c r="E6546" s="11"/>
    </row>
    <row r="6547" spans="3:5" x14ac:dyDescent="0.25">
      <c r="C6547" s="12">
        <v>1708.8</v>
      </c>
      <c r="D6547">
        <v>2.6400000000000037</v>
      </c>
      <c r="E6547" s="11"/>
    </row>
    <row r="6548" spans="3:5" x14ac:dyDescent="0.25">
      <c r="C6548" s="12">
        <v>1709</v>
      </c>
      <c r="D6548">
        <v>2.6500000000000017</v>
      </c>
      <c r="E6548" s="11"/>
    </row>
    <row r="6549" spans="3:5" x14ac:dyDescent="0.25">
      <c r="C6549" s="12">
        <v>1709.2</v>
      </c>
      <c r="D6549">
        <v>2.6500000000000017</v>
      </c>
      <c r="E6549" s="11"/>
    </row>
    <row r="6550" spans="3:5" x14ac:dyDescent="0.25">
      <c r="C6550" s="12">
        <v>1709.4</v>
      </c>
      <c r="D6550">
        <v>2.6500000000000017</v>
      </c>
      <c r="E6550" s="11"/>
    </row>
    <row r="6551" spans="3:5" x14ac:dyDescent="0.25">
      <c r="C6551" s="12">
        <v>1709.6</v>
      </c>
      <c r="D6551">
        <v>2.6399999999999966</v>
      </c>
      <c r="E6551" s="11"/>
    </row>
    <row r="6552" spans="3:5" x14ac:dyDescent="0.25">
      <c r="C6552" s="12">
        <v>1709.8</v>
      </c>
      <c r="D6552">
        <v>2.6500000000000017</v>
      </c>
      <c r="E6552" s="11"/>
    </row>
    <row r="6553" spans="3:5" x14ac:dyDescent="0.25">
      <c r="C6553" s="12">
        <v>1710</v>
      </c>
      <c r="D6553">
        <v>2.6599999999999997</v>
      </c>
      <c r="E6553" s="11"/>
    </row>
    <row r="6554" spans="3:5" x14ac:dyDescent="0.25">
      <c r="C6554" s="12">
        <v>1710.2</v>
      </c>
      <c r="D6554">
        <v>2.6599999999999997</v>
      </c>
      <c r="E6554" s="11"/>
    </row>
    <row r="6555" spans="3:5" x14ac:dyDescent="0.25">
      <c r="C6555" s="12">
        <v>1710.4</v>
      </c>
      <c r="D6555">
        <v>2.6599999999999997</v>
      </c>
      <c r="E6555" s="11"/>
    </row>
    <row r="6556" spans="3:5" x14ac:dyDescent="0.25">
      <c r="C6556" s="12">
        <v>1710.6</v>
      </c>
      <c r="D6556">
        <v>2.6700000000000048</v>
      </c>
      <c r="E6556" s="11"/>
    </row>
    <row r="6557" spans="3:5" x14ac:dyDescent="0.25">
      <c r="C6557" s="12">
        <v>1710.8</v>
      </c>
      <c r="D6557">
        <v>2.6700000000000048</v>
      </c>
      <c r="E6557" s="11"/>
    </row>
    <row r="6558" spans="3:5" x14ac:dyDescent="0.25">
      <c r="C6558" s="12">
        <v>1711</v>
      </c>
      <c r="D6558">
        <v>2.6700000000000048</v>
      </c>
      <c r="E6558" s="11"/>
    </row>
    <row r="6559" spans="3:5" x14ac:dyDescent="0.25">
      <c r="C6559" s="12">
        <v>1711.2</v>
      </c>
      <c r="D6559">
        <v>2.6699999999999977</v>
      </c>
      <c r="E6559" s="11"/>
    </row>
    <row r="6560" spans="3:5" x14ac:dyDescent="0.25">
      <c r="C6560" s="12">
        <v>1711.4</v>
      </c>
      <c r="D6560">
        <v>2.6699999999999977</v>
      </c>
      <c r="E6560" s="11"/>
    </row>
    <row r="6561" spans="3:5" x14ac:dyDescent="0.25">
      <c r="C6561" s="12">
        <v>1711.6</v>
      </c>
      <c r="D6561">
        <v>2.6699999999999977</v>
      </c>
      <c r="E6561" s="11"/>
    </row>
    <row r="6562" spans="3:5" x14ac:dyDescent="0.25">
      <c r="C6562" s="12">
        <v>1711.8</v>
      </c>
      <c r="D6562">
        <v>2.6700000000000048</v>
      </c>
      <c r="E6562" s="11"/>
    </row>
    <row r="6563" spans="3:5" x14ac:dyDescent="0.25">
      <c r="C6563" s="12">
        <v>1712</v>
      </c>
      <c r="D6563">
        <v>2.6800000000000028</v>
      </c>
      <c r="E6563" s="11"/>
    </row>
    <row r="6564" spans="3:5" x14ac:dyDescent="0.25">
      <c r="C6564" s="12">
        <v>1712.2</v>
      </c>
      <c r="D6564">
        <v>2.6800000000000028</v>
      </c>
      <c r="E6564" s="11"/>
    </row>
    <row r="6565" spans="3:5" x14ac:dyDescent="0.25">
      <c r="C6565" s="12">
        <v>1712.4</v>
      </c>
      <c r="D6565">
        <v>2.6900000000000008</v>
      </c>
      <c r="E6565" s="11"/>
    </row>
    <row r="6566" spans="3:5" x14ac:dyDescent="0.25">
      <c r="C6566" s="12">
        <v>1712.6</v>
      </c>
      <c r="D6566">
        <v>2.6800000000000028</v>
      </c>
      <c r="E6566" s="11"/>
    </row>
    <row r="6567" spans="3:5" x14ac:dyDescent="0.25">
      <c r="C6567" s="12">
        <v>1712.8</v>
      </c>
      <c r="D6567">
        <v>2.6900000000000008</v>
      </c>
      <c r="E6567" s="11"/>
    </row>
    <row r="6568" spans="3:5" x14ac:dyDescent="0.25">
      <c r="C6568" s="12">
        <v>1713</v>
      </c>
      <c r="D6568">
        <v>2.6900000000000008</v>
      </c>
      <c r="E6568" s="11"/>
    </row>
    <row r="6569" spans="3:5" x14ac:dyDescent="0.25">
      <c r="C6569" s="12">
        <v>1713.2</v>
      </c>
      <c r="D6569">
        <v>2.6799999999999957</v>
      </c>
      <c r="E6569" s="11"/>
    </row>
    <row r="6570" spans="3:5" x14ac:dyDescent="0.25">
      <c r="C6570" s="12">
        <v>1713.4</v>
      </c>
      <c r="D6570">
        <v>2.6800000000000028</v>
      </c>
      <c r="E6570" s="11"/>
    </row>
    <row r="6571" spans="3:5" x14ac:dyDescent="0.25">
      <c r="C6571" s="12">
        <v>1713.6</v>
      </c>
      <c r="D6571">
        <v>2.6700000000000048</v>
      </c>
      <c r="E6571" s="11"/>
    </row>
    <row r="6572" spans="3:5" x14ac:dyDescent="0.25">
      <c r="C6572" s="12">
        <v>1713.8</v>
      </c>
      <c r="D6572">
        <v>2.6699999999999977</v>
      </c>
      <c r="E6572" s="11"/>
    </row>
    <row r="6573" spans="3:5" x14ac:dyDescent="0.25">
      <c r="C6573" s="12">
        <v>1714</v>
      </c>
      <c r="D6573">
        <v>2.6699999999999977</v>
      </c>
      <c r="E6573" s="11"/>
    </row>
    <row r="6574" spans="3:5" x14ac:dyDescent="0.25">
      <c r="C6574" s="12">
        <v>1714.2</v>
      </c>
      <c r="D6574">
        <v>2.6800000000000028</v>
      </c>
      <c r="E6574" s="11"/>
    </row>
    <row r="6575" spans="3:5" x14ac:dyDescent="0.25">
      <c r="C6575" s="12">
        <v>1714.4</v>
      </c>
      <c r="D6575">
        <v>2.6699999999999977</v>
      </c>
      <c r="E6575" s="11"/>
    </row>
    <row r="6576" spans="3:5" x14ac:dyDescent="0.25">
      <c r="C6576" s="12">
        <v>1714.6</v>
      </c>
      <c r="D6576">
        <v>2.6799999999999957</v>
      </c>
      <c r="E6576" s="11"/>
    </row>
    <row r="6577" spans="3:5" x14ac:dyDescent="0.25">
      <c r="C6577" s="12">
        <v>1714.8</v>
      </c>
      <c r="D6577">
        <v>2.6599999999999997</v>
      </c>
      <c r="E6577" s="11"/>
    </row>
    <row r="6578" spans="3:5" x14ac:dyDescent="0.25">
      <c r="C6578" s="12">
        <v>1715</v>
      </c>
      <c r="D6578">
        <v>2.6699999999999977</v>
      </c>
      <c r="E6578" s="11"/>
    </row>
    <row r="6579" spans="3:5" x14ac:dyDescent="0.25">
      <c r="C6579" s="12">
        <v>1715.2</v>
      </c>
      <c r="D6579">
        <v>2.6599999999999997</v>
      </c>
      <c r="E6579" s="11"/>
    </row>
    <row r="6580" spans="3:5" x14ac:dyDescent="0.25">
      <c r="C6580" s="12">
        <v>1715.4</v>
      </c>
      <c r="D6580">
        <v>2.6599999999999997</v>
      </c>
      <c r="E6580" s="11"/>
    </row>
    <row r="6581" spans="3:5" x14ac:dyDescent="0.25">
      <c r="C6581" s="12">
        <v>1715.6</v>
      </c>
      <c r="D6581">
        <v>2.6599999999999997</v>
      </c>
      <c r="E6581" s="11"/>
    </row>
    <row r="6582" spans="3:5" x14ac:dyDescent="0.25">
      <c r="C6582" s="12">
        <v>1715.8</v>
      </c>
      <c r="D6582">
        <v>2.6699999999999977</v>
      </c>
      <c r="E6582" s="11"/>
    </row>
    <row r="6583" spans="3:5" x14ac:dyDescent="0.25">
      <c r="C6583" s="12">
        <v>1716</v>
      </c>
      <c r="D6583">
        <v>2.6700000000000048</v>
      </c>
      <c r="E6583" s="11"/>
    </row>
    <row r="6584" spans="3:5" x14ac:dyDescent="0.25">
      <c r="C6584" s="12">
        <v>1716.2</v>
      </c>
      <c r="D6584">
        <v>2.6599999999999997</v>
      </c>
      <c r="E6584" s="11"/>
    </row>
    <row r="6585" spans="3:5" x14ac:dyDescent="0.25">
      <c r="C6585" s="12">
        <v>1716.4</v>
      </c>
      <c r="D6585">
        <v>2.6599999999999997</v>
      </c>
      <c r="E6585" s="11"/>
    </row>
    <row r="6586" spans="3:5" x14ac:dyDescent="0.25">
      <c r="C6586" s="12">
        <v>1716.6</v>
      </c>
      <c r="D6586">
        <v>2.6599999999999997</v>
      </c>
      <c r="E6586" s="11"/>
    </row>
    <row r="6587" spans="3:5" x14ac:dyDescent="0.25">
      <c r="C6587" s="12">
        <v>1716.8</v>
      </c>
      <c r="D6587">
        <v>2.6599999999999997</v>
      </c>
      <c r="E6587" s="11"/>
    </row>
    <row r="6588" spans="3:5" x14ac:dyDescent="0.25">
      <c r="C6588" s="12">
        <v>1717</v>
      </c>
      <c r="D6588">
        <v>2.6599999999999997</v>
      </c>
      <c r="E6588" s="11"/>
    </row>
    <row r="6589" spans="3:5" x14ac:dyDescent="0.25">
      <c r="C6589" s="12">
        <v>1717.2</v>
      </c>
      <c r="D6589">
        <v>2.6599999999999997</v>
      </c>
      <c r="E6589" s="11"/>
    </row>
    <row r="6590" spans="3:5" x14ac:dyDescent="0.25">
      <c r="C6590" s="12">
        <v>1717.4</v>
      </c>
      <c r="D6590">
        <v>2.6699999999999977</v>
      </c>
      <c r="E6590" s="11"/>
    </row>
    <row r="6591" spans="3:5" x14ac:dyDescent="0.25">
      <c r="C6591" s="12">
        <v>1717.6</v>
      </c>
      <c r="D6591">
        <v>2.6700000000000048</v>
      </c>
      <c r="E6591" s="11"/>
    </row>
    <row r="6592" spans="3:5" x14ac:dyDescent="0.25">
      <c r="C6592" s="12">
        <v>1717.8</v>
      </c>
      <c r="D6592">
        <v>2.6599999999999997</v>
      </c>
      <c r="E6592" s="11"/>
    </row>
    <row r="6593" spans="3:5" x14ac:dyDescent="0.25">
      <c r="C6593" s="12">
        <v>1718</v>
      </c>
      <c r="D6593">
        <v>2.6599999999999997</v>
      </c>
      <c r="E6593" s="11"/>
    </row>
    <row r="6594" spans="3:5" x14ac:dyDescent="0.25">
      <c r="C6594" s="12">
        <v>1718.2</v>
      </c>
      <c r="D6594">
        <v>2.6599999999999997</v>
      </c>
      <c r="E6594" s="11"/>
    </row>
    <row r="6595" spans="3:5" x14ac:dyDescent="0.25">
      <c r="C6595" s="12">
        <v>1718.4</v>
      </c>
      <c r="D6595">
        <v>2.6500000000000017</v>
      </c>
      <c r="E6595" s="11"/>
    </row>
    <row r="6596" spans="3:5" x14ac:dyDescent="0.25">
      <c r="C6596" s="12">
        <v>1718.6</v>
      </c>
      <c r="D6596">
        <v>2.6500000000000017</v>
      </c>
      <c r="E6596" s="11"/>
    </row>
    <row r="6597" spans="3:5" x14ac:dyDescent="0.25">
      <c r="C6597" s="12">
        <v>1718.8</v>
      </c>
      <c r="D6597">
        <v>2.6400000000000037</v>
      </c>
      <c r="E6597" s="11"/>
    </row>
    <row r="6598" spans="3:5" x14ac:dyDescent="0.25">
      <c r="C6598" s="12">
        <v>1719</v>
      </c>
      <c r="D6598">
        <v>2.6599999999999997</v>
      </c>
      <c r="E6598" s="11"/>
    </row>
    <row r="6599" spans="3:5" x14ac:dyDescent="0.25">
      <c r="C6599" s="12">
        <v>1719.2</v>
      </c>
      <c r="D6599">
        <v>2.6500000000000017</v>
      </c>
      <c r="E6599" s="11"/>
    </row>
    <row r="6600" spans="3:5" x14ac:dyDescent="0.25">
      <c r="C6600" s="12">
        <v>1719.4</v>
      </c>
      <c r="D6600">
        <v>2.6499999999999946</v>
      </c>
      <c r="E6600" s="11"/>
    </row>
    <row r="6601" spans="3:5" x14ac:dyDescent="0.25">
      <c r="C6601" s="12">
        <v>1719.6</v>
      </c>
      <c r="D6601">
        <v>2.6499999999999946</v>
      </c>
      <c r="E6601" s="11"/>
    </row>
    <row r="6602" spans="3:5" x14ac:dyDescent="0.25">
      <c r="C6602" s="12">
        <v>1719.8</v>
      </c>
      <c r="D6602">
        <v>2.6399999999999966</v>
      </c>
      <c r="E6602" s="11"/>
    </row>
    <row r="6603" spans="3:5" x14ac:dyDescent="0.25">
      <c r="C6603" s="12">
        <v>1720</v>
      </c>
      <c r="D6603">
        <v>2.6399999999999966</v>
      </c>
      <c r="E6603" s="11"/>
    </row>
    <row r="6604" spans="3:5" x14ac:dyDescent="0.25">
      <c r="C6604" s="12">
        <v>1720.2</v>
      </c>
      <c r="D6604">
        <v>2.6399999999999966</v>
      </c>
      <c r="E6604" s="11"/>
    </row>
    <row r="6605" spans="3:5" x14ac:dyDescent="0.25">
      <c r="C6605" s="12">
        <v>1720.4</v>
      </c>
      <c r="D6605">
        <v>2.6500000000000017</v>
      </c>
      <c r="E6605" s="11"/>
    </row>
    <row r="6606" spans="3:5" x14ac:dyDescent="0.25">
      <c r="C6606" s="12">
        <v>1720.6</v>
      </c>
      <c r="D6606">
        <v>2.6300000000000057</v>
      </c>
      <c r="E6606" s="11"/>
    </row>
    <row r="6607" spans="3:5" x14ac:dyDescent="0.25">
      <c r="C6607" s="12">
        <v>1720.8</v>
      </c>
      <c r="D6607">
        <v>2.6399999999999966</v>
      </c>
      <c r="E6607" s="11"/>
    </row>
    <row r="6608" spans="3:5" x14ac:dyDescent="0.25">
      <c r="C6608" s="12">
        <v>1721</v>
      </c>
      <c r="D6608">
        <v>2.6299999999999986</v>
      </c>
      <c r="E6608" s="11"/>
    </row>
    <row r="6609" spans="3:5" x14ac:dyDescent="0.25">
      <c r="C6609" s="12">
        <v>1721.2</v>
      </c>
      <c r="D6609">
        <v>2.6299999999999986</v>
      </c>
      <c r="E6609" s="11"/>
    </row>
    <row r="6610" spans="3:5" x14ac:dyDescent="0.25">
      <c r="C6610" s="12">
        <v>1721.4</v>
      </c>
      <c r="D6610">
        <v>2.6300000000000057</v>
      </c>
      <c r="E6610" s="11"/>
    </row>
    <row r="6611" spans="3:5" x14ac:dyDescent="0.25">
      <c r="C6611" s="12">
        <v>1721.6</v>
      </c>
      <c r="D6611">
        <v>2.6299999999999986</v>
      </c>
      <c r="E6611" s="11"/>
    </row>
    <row r="6612" spans="3:5" x14ac:dyDescent="0.25">
      <c r="C6612" s="12">
        <v>1721.8</v>
      </c>
      <c r="D6612">
        <v>2.6400000000000037</v>
      </c>
      <c r="E6612" s="11"/>
    </row>
    <row r="6613" spans="3:5" x14ac:dyDescent="0.25">
      <c r="C6613" s="12">
        <v>1722</v>
      </c>
      <c r="D6613">
        <v>2.6299999999999986</v>
      </c>
      <c r="E6613" s="11"/>
    </row>
    <row r="6614" spans="3:5" x14ac:dyDescent="0.25">
      <c r="C6614" s="12">
        <v>1722.2</v>
      </c>
      <c r="D6614">
        <v>2.6400000000000037</v>
      </c>
      <c r="E6614" s="11"/>
    </row>
    <row r="6615" spans="3:5" x14ac:dyDescent="0.25">
      <c r="C6615" s="12">
        <v>1722.4</v>
      </c>
      <c r="D6615">
        <v>2.6500000000000017</v>
      </c>
      <c r="E6615" s="11"/>
    </row>
    <row r="6616" spans="3:5" x14ac:dyDescent="0.25">
      <c r="C6616" s="12">
        <v>1722.6</v>
      </c>
      <c r="D6616">
        <v>2.6299999999999986</v>
      </c>
      <c r="E6616" s="11"/>
    </row>
    <row r="6617" spans="3:5" x14ac:dyDescent="0.25">
      <c r="C6617" s="12">
        <v>1722.8</v>
      </c>
      <c r="D6617">
        <v>2.6400000000000037</v>
      </c>
      <c r="E6617" s="11"/>
    </row>
    <row r="6618" spans="3:5" x14ac:dyDescent="0.25">
      <c r="C6618" s="12">
        <v>1723</v>
      </c>
      <c r="D6618">
        <v>2.6400000000000037</v>
      </c>
      <c r="E6618" s="11"/>
    </row>
    <row r="6619" spans="3:5" x14ac:dyDescent="0.25">
      <c r="C6619" s="12">
        <v>1723.2</v>
      </c>
      <c r="D6619">
        <v>2.6400000000000037</v>
      </c>
      <c r="E6619" s="11"/>
    </row>
    <row r="6620" spans="3:5" x14ac:dyDescent="0.25">
      <c r="C6620" s="12">
        <v>1723.4</v>
      </c>
      <c r="D6620">
        <v>2.6299999999999986</v>
      </c>
      <c r="E6620" s="11"/>
    </row>
    <row r="6621" spans="3:5" x14ac:dyDescent="0.25">
      <c r="C6621" s="12">
        <v>1723.6</v>
      </c>
      <c r="D6621">
        <v>2.6400000000000037</v>
      </c>
      <c r="E6621" s="11"/>
    </row>
    <row r="6622" spans="3:5" x14ac:dyDescent="0.25">
      <c r="C6622" s="12">
        <v>1723.8</v>
      </c>
      <c r="D6622">
        <v>2.6299999999999986</v>
      </c>
      <c r="E6622" s="11"/>
    </row>
    <row r="6623" spans="3:5" x14ac:dyDescent="0.25">
      <c r="C6623" s="12">
        <v>1724</v>
      </c>
      <c r="D6623">
        <v>2.6399999999999966</v>
      </c>
      <c r="E6623" s="11"/>
    </row>
    <row r="6624" spans="3:5" x14ac:dyDescent="0.25">
      <c r="C6624" s="12">
        <v>1724.2</v>
      </c>
      <c r="D6624">
        <v>2.6399999999999966</v>
      </c>
      <c r="E6624" s="11"/>
    </row>
    <row r="6625" spans="3:5" x14ac:dyDescent="0.25">
      <c r="C6625" s="12">
        <v>1724.4</v>
      </c>
      <c r="D6625">
        <v>2.6399999999999966</v>
      </c>
      <c r="E6625" s="11"/>
    </row>
    <row r="6626" spans="3:5" x14ac:dyDescent="0.25">
      <c r="C6626" s="12">
        <v>1724.6</v>
      </c>
      <c r="D6626">
        <v>2.6400000000000037</v>
      </c>
      <c r="E6626" s="11"/>
    </row>
    <row r="6627" spans="3:5" x14ac:dyDescent="0.25">
      <c r="C6627" s="12">
        <v>1724.8</v>
      </c>
      <c r="D6627">
        <v>2.6500000000000017</v>
      </c>
      <c r="E6627" s="11"/>
    </row>
    <row r="6628" spans="3:5" x14ac:dyDescent="0.25">
      <c r="C6628" s="12">
        <v>1725</v>
      </c>
      <c r="D6628">
        <v>2.6299999999999986</v>
      </c>
      <c r="E6628" s="11"/>
    </row>
    <row r="6629" spans="3:5" x14ac:dyDescent="0.25">
      <c r="C6629" s="12">
        <v>1725.2</v>
      </c>
      <c r="D6629">
        <v>2.6399999999999966</v>
      </c>
      <c r="E6629" s="11"/>
    </row>
    <row r="6630" spans="3:5" x14ac:dyDescent="0.25">
      <c r="C6630" s="12">
        <v>1725.4</v>
      </c>
      <c r="D6630">
        <v>2.6399999999999966</v>
      </c>
      <c r="E6630" s="11"/>
    </row>
    <row r="6631" spans="3:5" x14ac:dyDescent="0.25">
      <c r="C6631" s="12">
        <v>1725.6</v>
      </c>
      <c r="D6631">
        <v>2.6399999999999966</v>
      </c>
      <c r="E6631" s="11"/>
    </row>
    <row r="6632" spans="3:5" x14ac:dyDescent="0.25">
      <c r="C6632" s="12">
        <v>1725.8</v>
      </c>
      <c r="D6632">
        <v>2.6400000000000037</v>
      </c>
      <c r="E6632" s="11"/>
    </row>
    <row r="6633" spans="3:5" x14ac:dyDescent="0.25">
      <c r="C6633" s="12">
        <v>1726</v>
      </c>
      <c r="D6633">
        <v>2.6299999999999986</v>
      </c>
      <c r="E6633" s="11"/>
    </row>
    <row r="6634" spans="3:5" x14ac:dyDescent="0.25">
      <c r="C6634" s="12">
        <v>1726.2</v>
      </c>
      <c r="D6634">
        <v>2.6499999999999946</v>
      </c>
      <c r="E6634" s="11"/>
    </row>
    <row r="6635" spans="3:5" x14ac:dyDescent="0.25">
      <c r="C6635" s="12">
        <v>1726.4</v>
      </c>
      <c r="D6635">
        <v>2.6399999999999966</v>
      </c>
      <c r="E6635" s="11"/>
    </row>
    <row r="6636" spans="3:5" x14ac:dyDescent="0.25">
      <c r="C6636" s="12">
        <v>1726.6</v>
      </c>
      <c r="D6636">
        <v>2.6399999999999966</v>
      </c>
      <c r="E6636" s="11"/>
    </row>
    <row r="6637" spans="3:5" x14ac:dyDescent="0.25">
      <c r="C6637" s="12">
        <v>1726.8</v>
      </c>
      <c r="D6637">
        <v>2.6399999999999966</v>
      </c>
      <c r="E6637" s="11"/>
    </row>
    <row r="6638" spans="3:5" x14ac:dyDescent="0.25">
      <c r="C6638" s="12">
        <v>1727</v>
      </c>
      <c r="D6638">
        <v>2.6500000000000017</v>
      </c>
      <c r="E6638" s="11"/>
    </row>
    <row r="6639" spans="3:5" x14ac:dyDescent="0.25">
      <c r="C6639" s="12">
        <v>1727.2</v>
      </c>
      <c r="D6639">
        <v>2.6500000000000017</v>
      </c>
      <c r="E6639" s="11"/>
    </row>
    <row r="6640" spans="3:5" x14ac:dyDescent="0.25">
      <c r="C6640" s="12">
        <v>1727.4</v>
      </c>
      <c r="D6640">
        <v>2.6500000000000017</v>
      </c>
      <c r="E6640" s="11"/>
    </row>
    <row r="6641" spans="3:5" x14ac:dyDescent="0.25">
      <c r="C6641" s="12">
        <v>1727.6</v>
      </c>
      <c r="D6641">
        <v>2.6399999999999966</v>
      </c>
      <c r="E6641" s="11"/>
    </row>
    <row r="6642" spans="3:5" x14ac:dyDescent="0.25">
      <c r="C6642" s="12">
        <v>1727.8</v>
      </c>
      <c r="D6642">
        <v>2.6599999999999997</v>
      </c>
      <c r="E6642" s="11"/>
    </row>
    <row r="6643" spans="3:5" x14ac:dyDescent="0.25">
      <c r="C6643" s="12">
        <v>1728</v>
      </c>
      <c r="D6643">
        <v>2.6399999999999966</v>
      </c>
      <c r="E6643" s="11"/>
    </row>
    <row r="6644" spans="3:5" x14ac:dyDescent="0.25">
      <c r="C6644" s="12">
        <v>1728.2</v>
      </c>
      <c r="D6644">
        <v>2.6499999999999946</v>
      </c>
      <c r="E6644" s="11"/>
    </row>
    <row r="6645" spans="3:5" x14ac:dyDescent="0.25">
      <c r="C6645" s="12">
        <v>1728.4</v>
      </c>
      <c r="D6645">
        <v>2.6499999999999946</v>
      </c>
      <c r="E6645" s="11"/>
    </row>
    <row r="6646" spans="3:5" x14ac:dyDescent="0.25">
      <c r="C6646" s="12">
        <v>1728.6</v>
      </c>
      <c r="D6646">
        <v>2.6399999999999966</v>
      </c>
      <c r="E6646" s="11"/>
    </row>
    <row r="6647" spans="3:5" x14ac:dyDescent="0.25">
      <c r="C6647" s="12">
        <v>1728.8</v>
      </c>
      <c r="D6647">
        <v>2.6399999999999966</v>
      </c>
      <c r="E6647" s="11"/>
    </row>
    <row r="6648" spans="3:5" x14ac:dyDescent="0.25">
      <c r="C6648" s="12">
        <v>1729</v>
      </c>
      <c r="D6648">
        <v>2.6499999999999946</v>
      </c>
      <c r="E6648" s="11"/>
    </row>
    <row r="6649" spans="3:5" x14ac:dyDescent="0.25">
      <c r="C6649" s="12">
        <v>1729.2</v>
      </c>
      <c r="D6649">
        <v>2.6499999999999946</v>
      </c>
      <c r="E6649" s="11"/>
    </row>
    <row r="6650" spans="3:5" x14ac:dyDescent="0.25">
      <c r="C6650" s="12">
        <v>1729.4</v>
      </c>
      <c r="D6650">
        <v>2.6500000000000017</v>
      </c>
      <c r="E6650" s="11"/>
    </row>
    <row r="6651" spans="3:5" x14ac:dyDescent="0.25">
      <c r="C6651" s="12">
        <v>1729.6</v>
      </c>
      <c r="D6651">
        <v>2.6700000000000048</v>
      </c>
      <c r="E6651" s="11"/>
    </row>
    <row r="6652" spans="3:5" x14ac:dyDescent="0.25">
      <c r="C6652" s="12">
        <v>1729.8</v>
      </c>
      <c r="D6652">
        <v>2.6599999999999997</v>
      </c>
      <c r="E6652" s="11"/>
    </row>
    <row r="6653" spans="3:5" x14ac:dyDescent="0.25">
      <c r="C6653" s="12">
        <v>1730</v>
      </c>
      <c r="D6653">
        <v>2.6500000000000017</v>
      </c>
      <c r="E6653" s="11"/>
    </row>
    <row r="6654" spans="3:5" x14ac:dyDescent="0.25">
      <c r="C6654" s="12">
        <v>1730.2</v>
      </c>
      <c r="D6654">
        <v>2.6500000000000017</v>
      </c>
      <c r="E6654" s="11"/>
    </row>
    <row r="6655" spans="3:5" x14ac:dyDescent="0.25">
      <c r="C6655" s="12">
        <v>1730.4</v>
      </c>
      <c r="D6655">
        <v>2.6799999999999957</v>
      </c>
      <c r="E6655" s="11"/>
    </row>
    <row r="6656" spans="3:5" x14ac:dyDescent="0.25">
      <c r="C6656" s="12">
        <v>1730.6</v>
      </c>
      <c r="D6656">
        <v>2.6700000000000048</v>
      </c>
      <c r="E6656" s="11"/>
    </row>
    <row r="6657" spans="3:5" x14ac:dyDescent="0.25">
      <c r="C6657" s="12">
        <v>1730.8</v>
      </c>
      <c r="D6657">
        <v>2.6800000000000028</v>
      </c>
      <c r="E6657" s="11"/>
    </row>
    <row r="6658" spans="3:5" x14ac:dyDescent="0.25">
      <c r="C6658" s="12">
        <v>1731</v>
      </c>
      <c r="D6658">
        <v>2.6800000000000028</v>
      </c>
      <c r="E6658" s="11"/>
    </row>
    <row r="6659" spans="3:5" x14ac:dyDescent="0.25">
      <c r="C6659" s="12">
        <v>1731.2</v>
      </c>
      <c r="D6659">
        <v>2.6700000000000048</v>
      </c>
      <c r="E6659" s="11"/>
    </row>
    <row r="6660" spans="3:5" x14ac:dyDescent="0.25">
      <c r="C6660" s="12">
        <v>1731.4</v>
      </c>
      <c r="D6660">
        <v>2.6900000000000008</v>
      </c>
      <c r="E6660" s="11"/>
    </row>
    <row r="6661" spans="3:5" x14ac:dyDescent="0.25">
      <c r="C6661" s="12">
        <v>1731.6</v>
      </c>
      <c r="D6661">
        <v>2.6999999999999988</v>
      </c>
      <c r="E6661" s="11"/>
    </row>
    <row r="6662" spans="3:5" x14ac:dyDescent="0.25">
      <c r="C6662" s="12">
        <v>1731.8</v>
      </c>
      <c r="D6662">
        <v>2.6900000000000008</v>
      </c>
      <c r="E6662" s="11"/>
    </row>
    <row r="6663" spans="3:5" x14ac:dyDescent="0.25">
      <c r="C6663" s="12">
        <v>1732</v>
      </c>
      <c r="D6663">
        <v>2.6999999999999988</v>
      </c>
      <c r="E6663" s="11"/>
    </row>
    <row r="6664" spans="3:5" x14ac:dyDescent="0.25">
      <c r="C6664" s="12">
        <v>1732.2</v>
      </c>
      <c r="D6664">
        <v>2.6999999999999988</v>
      </c>
      <c r="E6664" s="11"/>
    </row>
    <row r="6665" spans="3:5" x14ac:dyDescent="0.25">
      <c r="C6665" s="12">
        <v>1732.4</v>
      </c>
      <c r="D6665">
        <v>2.710000000000004</v>
      </c>
      <c r="E6665" s="11"/>
    </row>
    <row r="6666" spans="3:5" x14ac:dyDescent="0.25">
      <c r="C6666" s="12">
        <v>1732.6</v>
      </c>
      <c r="D6666">
        <v>2.6999999999999988</v>
      </c>
      <c r="E6666" s="11"/>
    </row>
    <row r="6667" spans="3:5" x14ac:dyDescent="0.25">
      <c r="C6667" s="12">
        <v>1732.8</v>
      </c>
      <c r="D6667">
        <v>2.7099999999999969</v>
      </c>
      <c r="E6667" s="11"/>
    </row>
    <row r="6668" spans="3:5" x14ac:dyDescent="0.25">
      <c r="C6668" s="12">
        <v>1733</v>
      </c>
      <c r="D6668">
        <v>2.7099999999999969</v>
      </c>
      <c r="E6668" s="11"/>
    </row>
    <row r="6669" spans="3:5" x14ac:dyDescent="0.25">
      <c r="C6669" s="12">
        <v>1733.2</v>
      </c>
      <c r="D6669">
        <v>2.7099999999999969</v>
      </c>
      <c r="E6669" s="11"/>
    </row>
    <row r="6670" spans="3:5" x14ac:dyDescent="0.25">
      <c r="C6670" s="12">
        <v>1733.4</v>
      </c>
      <c r="D6670">
        <v>2.710000000000004</v>
      </c>
      <c r="E6670" s="11"/>
    </row>
    <row r="6671" spans="3:5" x14ac:dyDescent="0.25">
      <c r="C6671" s="12">
        <v>1733.6</v>
      </c>
      <c r="D6671">
        <v>2.6999999999999988</v>
      </c>
      <c r="E6671" s="11"/>
    </row>
    <row r="6672" spans="3:5" x14ac:dyDescent="0.25">
      <c r="C6672" s="12">
        <v>1733.8</v>
      </c>
      <c r="D6672">
        <v>2.6999999999999988</v>
      </c>
      <c r="E6672" s="11"/>
    </row>
    <row r="6673" spans="3:5" x14ac:dyDescent="0.25">
      <c r="C6673" s="12">
        <v>1734</v>
      </c>
      <c r="D6673">
        <v>2.7099999999999969</v>
      </c>
      <c r="E6673" s="11"/>
    </row>
    <row r="6674" spans="3:5" x14ac:dyDescent="0.25">
      <c r="C6674" s="12">
        <v>1734.2</v>
      </c>
      <c r="D6674">
        <v>2.6999999999999988</v>
      </c>
      <c r="E6674" s="11"/>
    </row>
    <row r="6675" spans="3:5" x14ac:dyDescent="0.25">
      <c r="C6675" s="12">
        <v>1734.4</v>
      </c>
      <c r="D6675">
        <v>2.710000000000004</v>
      </c>
      <c r="E6675" s="11"/>
    </row>
    <row r="6676" spans="3:5" x14ac:dyDescent="0.25">
      <c r="C6676" s="12">
        <v>1734.6</v>
      </c>
      <c r="D6676">
        <v>2.720000000000002</v>
      </c>
      <c r="E6676" s="11"/>
    </row>
    <row r="6677" spans="3:5" x14ac:dyDescent="0.25">
      <c r="C6677" s="12">
        <v>1734.8</v>
      </c>
      <c r="D6677">
        <v>2.73</v>
      </c>
      <c r="E6677" s="11"/>
    </row>
    <row r="6678" spans="3:5" x14ac:dyDescent="0.25">
      <c r="C6678" s="12">
        <v>1735</v>
      </c>
      <c r="D6678">
        <v>2.700000000000006</v>
      </c>
      <c r="E6678" s="11"/>
    </row>
    <row r="6679" spans="3:5" x14ac:dyDescent="0.25">
      <c r="C6679" s="12">
        <v>1735.2</v>
      </c>
      <c r="D6679">
        <v>2.73</v>
      </c>
      <c r="E6679" s="11"/>
    </row>
    <row r="6680" spans="3:5" x14ac:dyDescent="0.25">
      <c r="C6680" s="12">
        <v>1735.4</v>
      </c>
      <c r="D6680">
        <v>2.710000000000004</v>
      </c>
      <c r="E6680" s="11"/>
    </row>
    <row r="6681" spans="3:5" x14ac:dyDescent="0.25">
      <c r="C6681" s="12">
        <v>1735.6</v>
      </c>
      <c r="D6681">
        <v>2.73</v>
      </c>
      <c r="E6681" s="11"/>
    </row>
    <row r="6682" spans="3:5" x14ac:dyDescent="0.25">
      <c r="C6682" s="12">
        <v>1735.8</v>
      </c>
      <c r="D6682">
        <v>2.710000000000004</v>
      </c>
      <c r="E6682" s="11"/>
    </row>
    <row r="6683" spans="3:5" x14ac:dyDescent="0.25">
      <c r="C6683" s="12">
        <v>1736</v>
      </c>
      <c r="D6683">
        <v>2.720000000000002</v>
      </c>
      <c r="E6683" s="11"/>
    </row>
    <row r="6684" spans="3:5" x14ac:dyDescent="0.25">
      <c r="C6684" s="12">
        <v>1736.2</v>
      </c>
      <c r="D6684">
        <v>2.73</v>
      </c>
      <c r="E6684" s="11"/>
    </row>
    <row r="6685" spans="3:5" x14ac:dyDescent="0.25">
      <c r="C6685" s="12">
        <v>1736.4</v>
      </c>
      <c r="D6685">
        <v>2.73</v>
      </c>
      <c r="E6685" s="11"/>
    </row>
    <row r="6686" spans="3:5" x14ac:dyDescent="0.25">
      <c r="C6686" s="12">
        <v>1736.6</v>
      </c>
      <c r="D6686">
        <v>2.73</v>
      </c>
      <c r="E6686" s="11"/>
    </row>
    <row r="6687" spans="3:5" x14ac:dyDescent="0.25">
      <c r="C6687" s="12">
        <v>1736.8</v>
      </c>
      <c r="D6687">
        <v>2.7199999999999949</v>
      </c>
      <c r="E6687" s="11"/>
    </row>
    <row r="6688" spans="3:5" x14ac:dyDescent="0.25">
      <c r="C6688" s="12">
        <v>1737</v>
      </c>
      <c r="D6688">
        <v>2.7400000000000051</v>
      </c>
      <c r="E6688" s="11"/>
    </row>
    <row r="6689" spans="3:5" x14ac:dyDescent="0.25">
      <c r="C6689" s="12">
        <v>1737.2</v>
      </c>
      <c r="D6689">
        <v>2.7400000000000051</v>
      </c>
      <c r="E6689" s="11"/>
    </row>
    <row r="6690" spans="3:5" x14ac:dyDescent="0.25">
      <c r="C6690" s="12">
        <v>1737.4</v>
      </c>
      <c r="D6690">
        <v>2.710000000000004</v>
      </c>
      <c r="E6690" s="11"/>
    </row>
    <row r="6691" spans="3:5" x14ac:dyDescent="0.25">
      <c r="C6691" s="12">
        <v>1737.6</v>
      </c>
      <c r="D6691">
        <v>2.73</v>
      </c>
      <c r="E6691" s="11"/>
    </row>
    <row r="6692" spans="3:5" x14ac:dyDescent="0.25">
      <c r="C6692" s="12">
        <v>1737.8</v>
      </c>
      <c r="D6692">
        <v>2.749999999999996</v>
      </c>
      <c r="E6692" s="11"/>
    </row>
    <row r="6693" spans="3:5" x14ac:dyDescent="0.25">
      <c r="C6693" s="12">
        <v>1738</v>
      </c>
      <c r="D6693">
        <v>2.739999999999998</v>
      </c>
      <c r="E6693" s="11"/>
    </row>
    <row r="6694" spans="3:5" x14ac:dyDescent="0.25">
      <c r="C6694" s="12">
        <v>1738.2</v>
      </c>
      <c r="D6694">
        <v>2.749999999999996</v>
      </c>
      <c r="E6694" s="11"/>
    </row>
    <row r="6695" spans="3:5" x14ac:dyDescent="0.25">
      <c r="C6695" s="12">
        <v>1738.4</v>
      </c>
      <c r="D6695">
        <v>2.739999999999998</v>
      </c>
      <c r="E6695" s="11"/>
    </row>
    <row r="6696" spans="3:5" x14ac:dyDescent="0.25">
      <c r="C6696" s="12">
        <v>1738.6</v>
      </c>
      <c r="D6696">
        <v>2.7500000000000031</v>
      </c>
      <c r="E6696" s="11"/>
    </row>
    <row r="6697" spans="3:5" x14ac:dyDescent="0.25">
      <c r="C6697" s="12">
        <v>1738.8</v>
      </c>
      <c r="D6697">
        <v>2.73</v>
      </c>
      <c r="E6697" s="11"/>
    </row>
    <row r="6698" spans="3:5" x14ac:dyDescent="0.25">
      <c r="C6698" s="12">
        <v>1739</v>
      </c>
      <c r="D6698">
        <v>2.73</v>
      </c>
      <c r="E6698" s="11"/>
    </row>
    <row r="6699" spans="3:5" x14ac:dyDescent="0.25">
      <c r="C6699" s="12">
        <v>1739.2</v>
      </c>
      <c r="D6699">
        <v>2.7500000000000031</v>
      </c>
      <c r="E6699" s="11"/>
    </row>
    <row r="6700" spans="3:5" x14ac:dyDescent="0.25">
      <c r="C6700" s="12">
        <v>1739.4</v>
      </c>
      <c r="D6700">
        <v>2.73</v>
      </c>
      <c r="E6700" s="11"/>
    </row>
    <row r="6701" spans="3:5" x14ac:dyDescent="0.25">
      <c r="C6701" s="12">
        <v>1739.6</v>
      </c>
      <c r="D6701">
        <v>2.739999999999998</v>
      </c>
      <c r="E6701" s="11"/>
    </row>
    <row r="6702" spans="3:5" x14ac:dyDescent="0.25">
      <c r="C6702" s="12">
        <v>1739.8</v>
      </c>
      <c r="D6702">
        <v>2.749999999999996</v>
      </c>
      <c r="E6702" s="11"/>
    </row>
    <row r="6703" spans="3:5" x14ac:dyDescent="0.25">
      <c r="C6703" s="12">
        <v>1740</v>
      </c>
      <c r="D6703">
        <v>2.7500000000000031</v>
      </c>
      <c r="E6703" s="11"/>
    </row>
    <row r="6704" spans="3:5" x14ac:dyDescent="0.25">
      <c r="C6704" s="12">
        <v>1740.2</v>
      </c>
      <c r="D6704">
        <v>2.739999999999998</v>
      </c>
      <c r="E6704" s="11"/>
    </row>
    <row r="6705" spans="3:5" x14ac:dyDescent="0.25">
      <c r="C6705" s="12">
        <v>1740.4</v>
      </c>
      <c r="D6705">
        <v>2.749999999999996</v>
      </c>
      <c r="E6705" s="11"/>
    </row>
    <row r="6706" spans="3:5" x14ac:dyDescent="0.25">
      <c r="C6706" s="12">
        <v>1740.6</v>
      </c>
      <c r="D6706">
        <v>2.73</v>
      </c>
      <c r="E6706" s="11"/>
    </row>
    <row r="6707" spans="3:5" x14ac:dyDescent="0.25">
      <c r="C6707" s="12">
        <v>1740.8</v>
      </c>
      <c r="D6707">
        <v>2.73</v>
      </c>
      <c r="E6707" s="11"/>
    </row>
    <row r="6708" spans="3:5" x14ac:dyDescent="0.25">
      <c r="C6708" s="12">
        <v>1741</v>
      </c>
      <c r="D6708">
        <v>2.7500000000000031</v>
      </c>
      <c r="E6708" s="11"/>
    </row>
    <row r="6709" spans="3:5" x14ac:dyDescent="0.25">
      <c r="C6709" s="12">
        <v>1741.2</v>
      </c>
      <c r="D6709">
        <v>2.720000000000002</v>
      </c>
      <c r="E6709" s="11"/>
    </row>
    <row r="6710" spans="3:5" x14ac:dyDescent="0.25">
      <c r="C6710" s="12">
        <v>1741.4</v>
      </c>
      <c r="D6710">
        <v>2.7099999999999969</v>
      </c>
      <c r="E6710" s="11"/>
    </row>
    <row r="6711" spans="3:5" x14ac:dyDescent="0.25">
      <c r="C6711" s="12">
        <v>1741.6</v>
      </c>
      <c r="D6711">
        <v>2.7199999999999949</v>
      </c>
      <c r="E6711" s="11"/>
    </row>
    <row r="6712" spans="3:5" x14ac:dyDescent="0.25">
      <c r="C6712" s="12">
        <v>1741.8</v>
      </c>
      <c r="D6712">
        <v>2.720000000000002</v>
      </c>
      <c r="E6712" s="11"/>
    </row>
    <row r="6713" spans="3:5" x14ac:dyDescent="0.25">
      <c r="C6713" s="12">
        <v>1742</v>
      </c>
      <c r="D6713">
        <v>2.7199999999999949</v>
      </c>
      <c r="E6713" s="11"/>
    </row>
    <row r="6714" spans="3:5" x14ac:dyDescent="0.25">
      <c r="C6714" s="12">
        <v>1742.2</v>
      </c>
      <c r="D6714">
        <v>2.7199999999999949</v>
      </c>
      <c r="E6714" s="11"/>
    </row>
    <row r="6715" spans="3:5" x14ac:dyDescent="0.25">
      <c r="C6715" s="12">
        <v>1742.4</v>
      </c>
      <c r="D6715">
        <v>2.73</v>
      </c>
      <c r="E6715" s="11"/>
    </row>
    <row r="6716" spans="3:5" x14ac:dyDescent="0.25">
      <c r="C6716" s="12">
        <v>1742.6</v>
      </c>
      <c r="D6716">
        <v>2.710000000000004</v>
      </c>
      <c r="E6716" s="11"/>
    </row>
    <row r="6717" spans="3:5" x14ac:dyDescent="0.25">
      <c r="C6717" s="12">
        <v>1742.8</v>
      </c>
      <c r="D6717">
        <v>2.710000000000004</v>
      </c>
      <c r="E6717" s="11"/>
    </row>
    <row r="6718" spans="3:5" x14ac:dyDescent="0.25">
      <c r="C6718" s="12">
        <v>1743</v>
      </c>
      <c r="D6718">
        <v>2.710000000000004</v>
      </c>
      <c r="E6718" s="11"/>
    </row>
    <row r="6719" spans="3:5" x14ac:dyDescent="0.25">
      <c r="C6719" s="12">
        <v>1743.2</v>
      </c>
      <c r="D6719">
        <v>2.7199999999999949</v>
      </c>
      <c r="E6719" s="11"/>
    </row>
    <row r="6720" spans="3:5" x14ac:dyDescent="0.25">
      <c r="C6720" s="12">
        <v>1743.4</v>
      </c>
      <c r="D6720">
        <v>2.6999999999999988</v>
      </c>
      <c r="E6720" s="11"/>
    </row>
    <row r="6721" spans="3:5" x14ac:dyDescent="0.25">
      <c r="C6721" s="12">
        <v>1743.6</v>
      </c>
      <c r="D6721">
        <v>2.6999999999999988</v>
      </c>
      <c r="E6721" s="11"/>
    </row>
    <row r="6722" spans="3:5" x14ac:dyDescent="0.25">
      <c r="C6722" s="12">
        <v>1743.8</v>
      </c>
      <c r="D6722">
        <v>2.710000000000004</v>
      </c>
      <c r="E6722" s="11"/>
    </row>
    <row r="6723" spans="3:5" x14ac:dyDescent="0.25">
      <c r="C6723" s="12">
        <v>1744</v>
      </c>
      <c r="D6723">
        <v>2.6999999999999988</v>
      </c>
      <c r="E6723" s="11"/>
    </row>
    <row r="6724" spans="3:5" x14ac:dyDescent="0.25">
      <c r="C6724" s="12">
        <v>1744.2</v>
      </c>
      <c r="D6724">
        <v>2.7099999999999969</v>
      </c>
      <c r="E6724" s="11"/>
    </row>
    <row r="6725" spans="3:5" x14ac:dyDescent="0.25">
      <c r="C6725" s="12">
        <v>1744.4</v>
      </c>
      <c r="D6725">
        <v>2.73</v>
      </c>
      <c r="E6725" s="11"/>
    </row>
    <row r="6726" spans="3:5" x14ac:dyDescent="0.25">
      <c r="C6726" s="12">
        <v>1744.6</v>
      </c>
      <c r="D6726">
        <v>2.7099999999999969</v>
      </c>
      <c r="E6726" s="11"/>
    </row>
    <row r="6727" spans="3:5" x14ac:dyDescent="0.25">
      <c r="C6727" s="12">
        <v>1744.8</v>
      </c>
      <c r="D6727">
        <v>2.6999999999999988</v>
      </c>
      <c r="E6727" s="11"/>
    </row>
    <row r="6728" spans="3:5" x14ac:dyDescent="0.25">
      <c r="C6728" s="12">
        <v>1745</v>
      </c>
      <c r="D6728">
        <v>2.7099999999999969</v>
      </c>
      <c r="E6728" s="11"/>
    </row>
    <row r="6729" spans="3:5" x14ac:dyDescent="0.25">
      <c r="C6729" s="12">
        <v>1745.2</v>
      </c>
      <c r="D6729">
        <v>2.700000000000006</v>
      </c>
      <c r="E6729" s="11"/>
    </row>
    <row r="6730" spans="3:5" x14ac:dyDescent="0.25">
      <c r="C6730" s="12">
        <v>1745.4</v>
      </c>
      <c r="D6730">
        <v>2.6999999999999988</v>
      </c>
      <c r="E6730" s="11"/>
    </row>
    <row r="6731" spans="3:5" x14ac:dyDescent="0.25">
      <c r="C6731" s="12">
        <v>1745.6</v>
      </c>
      <c r="D6731">
        <v>2.6699999999999977</v>
      </c>
      <c r="E6731" s="11"/>
    </row>
    <row r="6732" spans="3:5" x14ac:dyDescent="0.25">
      <c r="C6732" s="12">
        <v>1745.8</v>
      </c>
      <c r="D6732">
        <v>2.6900000000000008</v>
      </c>
      <c r="E6732" s="11"/>
    </row>
    <row r="6733" spans="3:5" x14ac:dyDescent="0.25">
      <c r="C6733" s="12">
        <v>1746</v>
      </c>
      <c r="D6733">
        <v>2.6800000000000028</v>
      </c>
      <c r="E6733" s="11"/>
    </row>
    <row r="6734" spans="3:5" x14ac:dyDescent="0.25">
      <c r="C6734" s="12">
        <v>1746.2</v>
      </c>
      <c r="D6734">
        <v>2.6899999999999937</v>
      </c>
      <c r="E6734" s="11"/>
    </row>
    <row r="6735" spans="3:5" x14ac:dyDescent="0.25">
      <c r="C6735" s="12">
        <v>1746.4</v>
      </c>
      <c r="D6735">
        <v>2.6700000000000048</v>
      </c>
      <c r="E6735" s="11"/>
    </row>
    <row r="6736" spans="3:5" x14ac:dyDescent="0.25">
      <c r="C6736" s="12">
        <v>1746.6</v>
      </c>
      <c r="D6736">
        <v>2.6699999999999977</v>
      </c>
      <c r="E6736" s="11"/>
    </row>
    <row r="6737" spans="3:5" x14ac:dyDescent="0.25">
      <c r="C6737" s="12">
        <v>1746.8</v>
      </c>
      <c r="D6737">
        <v>2.6599999999999997</v>
      </c>
      <c r="E6737" s="11"/>
    </row>
    <row r="6738" spans="3:5" x14ac:dyDescent="0.25">
      <c r="C6738" s="12">
        <v>1747</v>
      </c>
      <c r="D6738">
        <v>2.6599999999999997</v>
      </c>
      <c r="E6738" s="11"/>
    </row>
    <row r="6739" spans="3:5" x14ac:dyDescent="0.25">
      <c r="C6739" s="12">
        <v>1747.2</v>
      </c>
      <c r="D6739">
        <v>2.6599999999999997</v>
      </c>
      <c r="E6739" s="11"/>
    </row>
    <row r="6740" spans="3:5" x14ac:dyDescent="0.25">
      <c r="C6740" s="12">
        <v>1747.4</v>
      </c>
      <c r="D6740">
        <v>2.6599999999999997</v>
      </c>
      <c r="E6740" s="11"/>
    </row>
    <row r="6741" spans="3:5" x14ac:dyDescent="0.25">
      <c r="C6741" s="12">
        <v>1747.6</v>
      </c>
      <c r="D6741">
        <v>2.6599999999999997</v>
      </c>
      <c r="E6741" s="11"/>
    </row>
    <row r="6742" spans="3:5" x14ac:dyDescent="0.25">
      <c r="C6742" s="12">
        <v>1747.8</v>
      </c>
      <c r="D6742">
        <v>2.6699999999999977</v>
      </c>
      <c r="E6742" s="11"/>
    </row>
    <row r="6743" spans="3:5" x14ac:dyDescent="0.25">
      <c r="C6743" s="12">
        <v>1748</v>
      </c>
      <c r="D6743">
        <v>2.6400000000000037</v>
      </c>
      <c r="E6743" s="11"/>
    </row>
    <row r="6744" spans="3:5" x14ac:dyDescent="0.25">
      <c r="C6744" s="12">
        <v>1748.2</v>
      </c>
      <c r="D6744">
        <v>2.6499999999999946</v>
      </c>
      <c r="E6744" s="11"/>
    </row>
    <row r="6745" spans="3:5" x14ac:dyDescent="0.25">
      <c r="C6745" s="12">
        <v>1748.4</v>
      </c>
      <c r="D6745">
        <v>2.6299999999999986</v>
      </c>
      <c r="E6745" s="11"/>
    </row>
    <row r="6746" spans="3:5" x14ac:dyDescent="0.25">
      <c r="C6746" s="12">
        <v>1748.6</v>
      </c>
      <c r="D6746">
        <v>2.6299999999999986</v>
      </c>
      <c r="E6746" s="11"/>
    </row>
    <row r="6747" spans="3:5" x14ac:dyDescent="0.25">
      <c r="C6747" s="12">
        <v>1748.8</v>
      </c>
      <c r="D6747">
        <v>2.6200000000000006</v>
      </c>
      <c r="E6747" s="11"/>
    </row>
    <row r="6748" spans="3:5" x14ac:dyDescent="0.25">
      <c r="C6748" s="12">
        <v>1749</v>
      </c>
      <c r="D6748">
        <v>2.6500000000000017</v>
      </c>
      <c r="E6748" s="11"/>
    </row>
    <row r="6749" spans="3:5" x14ac:dyDescent="0.25">
      <c r="C6749" s="12">
        <v>1749.2</v>
      </c>
      <c r="D6749">
        <v>2.6399999999999966</v>
      </c>
      <c r="E6749" s="11"/>
    </row>
    <row r="6750" spans="3:5" x14ac:dyDescent="0.25">
      <c r="C6750" s="12">
        <v>1749.4</v>
      </c>
      <c r="D6750">
        <v>2.6100000000000025</v>
      </c>
      <c r="E6750" s="11"/>
    </row>
    <row r="6751" spans="3:5" x14ac:dyDescent="0.25">
      <c r="C6751" s="12">
        <v>1749.6</v>
      </c>
      <c r="D6751">
        <v>2.5999999999999974</v>
      </c>
      <c r="E6751" s="11"/>
    </row>
    <row r="6752" spans="3:5" x14ac:dyDescent="0.25">
      <c r="C6752" s="12">
        <v>1749.8</v>
      </c>
      <c r="D6752">
        <v>2.6100000000000025</v>
      </c>
      <c r="E6752" s="11"/>
    </row>
    <row r="6753" spans="3:5" x14ac:dyDescent="0.25">
      <c r="C6753" s="12">
        <v>1750</v>
      </c>
      <c r="D6753">
        <v>2.6099999999999954</v>
      </c>
      <c r="E6753" s="11"/>
    </row>
  </sheetData>
  <mergeCells count="7">
    <mergeCell ref="C1:D1"/>
    <mergeCell ref="A20:B22"/>
    <mergeCell ref="A24:B29"/>
    <mergeCell ref="A3:B6"/>
    <mergeCell ref="A7:B7"/>
    <mergeCell ref="A8:B11"/>
    <mergeCell ref="A14: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938df3fe-3a50-4c04-82d1-c8d45f842ffe"/>
    <ds:schemaRef ds:uri="http://schemas.microsoft.com/office/2006/metadata/properties"/>
    <ds:schemaRef ds:uri="http://purl.org/dc/dcmitype/"/>
    <ds:schemaRef ds:uri="http://purl.org/dc/elements/1.1/"/>
    <ds:schemaRef ds:uri="http://schemas.microsoft.com/office/2006/documentManagement/types"/>
    <ds:schemaRef ds:uri="http://www.w3.org/XML/1998/namespace"/>
    <ds:schemaRef ds:uri="http://purl.org/dc/terms/"/>
    <ds:schemaRef ds:uri="http://schemas.openxmlformats.org/package/2006/metadata/core-properties"/>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Beam Diameter - Laser</vt:lpstr>
      <vt:lpstr>Beam Diameter - LED</vt:lpstr>
      <vt:lpstr>Divergence</vt:lpstr>
      <vt:lpstr>Pair Insertion Loss</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Zachary Hallenbeck</cp:lastModifiedBy>
  <dcterms:created xsi:type="dcterms:W3CDTF">2009-12-15T16:45:24Z</dcterms:created>
  <dcterms:modified xsi:type="dcterms:W3CDTF">2024-07-31T16:28:33Z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