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3834/"/>
    </mc:Choice>
  </mc:AlternateContent>
  <xr:revisionPtr revIDLastSave="13" documentId="8_{A647C1E4-066A-4F71-BB32-E48181E2314D}" xr6:coauthVersionLast="47" xr6:coauthVersionMax="47" xr10:uidLastSave="{5E982900-84F8-4D71-AB56-EF04B8C99864}"/>
  <bookViews>
    <workbookView xWindow="-108" yWindow="-108" windowWidth="23256" windowHeight="12576" xr2:uid="{00000000-000D-0000-FFFF-FFFF00000000}"/>
  </bookViews>
  <sheets>
    <sheet name="Transmission"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<sst xmlns="http://schemas.openxmlformats.org/spreadsheetml/2006/main" count="18" uniqueCount="18">
  <si>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</si>
  <si>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</si>
  <si>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</si>
  <si>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</si>
  <si>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</si>
  <si>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</si>
  <si>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Block All</t>
  </si>
  <si>
    <t>FELHV1 Only</t>
  </si>
  <si>
    <t>Position 1</t>
  </si>
  <si>
    <t>Position 2</t>
  </si>
  <si>
    <t>Position 4</t>
  </si>
  <si>
    <t>Position 3</t>
  </si>
  <si>
    <t>Position 5</t>
  </si>
  <si>
    <t>FELHV1 and FESHV1</t>
  </si>
  <si>
    <t>Variable Bandpass Filter Using FELHV1 and FESHV1</t>
  </si>
  <si>
    <t>% Transmission</t>
  </si>
  <si>
    <t>This data shows the transmission of a variable bandpass filter created from an FELHV1 and FESHV1 filter in series. Positions 1 through 5 correspond with the FESHV1 filter being positioned so that beam experienced a cut-off wavelength of approximately 625 nm, 650 nm, 675 nm, 815 nm, or 860 nm, respectively. The cut-on wavelength for the FELHV1 filter remained at 625 nm for all iterations.</t>
  </si>
  <si>
    <t>Variable Bandpass Filter Using FELHV1 and FESHV1 Filters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</si>
</sst>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FF8000"/>
      <color rgb="FF800000"/>
      <color rgb="FF008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Variable Bandpass Filter Using FELHV1 and FESHV1</c:v>
            </c:pt>
          </c:strCache>
        </c:strRef>
      </c:tx>
      <c:overlay val="0"/>
    </c:title>
    <c:autoTitleDeleted val="0"/>
    <c:plotArea>
      <c:layout/>
      <c:scatterChart>
        <c:scatterStyle val="smoothMarker"/>
        <c:varyColors val="0"/>
        <c:ser>
          <c:idx val="0"/>
          <c:order val="0"/>
          <c:tx>
            <c:strRef>
              <c:f>Transmission!$D$3</c:f>
              <c:strCache>
                <c:ptCount val="1"/>
                <c:pt idx="0">
                  <c:v>FELHV1 Only</c:v>
                </c:pt>
              </c:strCache>
            </c:strRef>
          </c:tx>
          <c:spPr>
            <a:ln>
              <a:solidFill>
                <a:srgbClr val="0000FF"/>
              </a:solidFill>
            </a:ln>
          </c:spPr>
          <c:marker>
            <c:symbol val="none"/>
          </c:marker>
          <c:xVal>
            <c:numRef>
              <c:f>Transmission!$C$4:$C$1549</c:f>
              <c:numCache>
                <c:formatCode>General</c:formatCode>
                <c:ptCount val="1546"/>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pt idx="441">
                  <c:v>650.39056000000005</c:v>
                </c:pt>
                <c:pt idx="442">
                  <c:v>650.62036000000001</c:v>
                </c:pt>
                <c:pt idx="443">
                  <c:v>650.85015999999996</c:v>
                </c:pt>
                <c:pt idx="444">
                  <c:v>651.08001999999999</c:v>
                </c:pt>
                <c:pt idx="445">
                  <c:v>651.30980999999997</c:v>
                </c:pt>
                <c:pt idx="446">
                  <c:v>651.53967</c:v>
                </c:pt>
                <c:pt idx="447">
                  <c:v>651.76946999999996</c:v>
                </c:pt>
                <c:pt idx="448">
                  <c:v>651.99932999999999</c:v>
                </c:pt>
                <c:pt idx="449">
                  <c:v>652.22919000000002</c:v>
                </c:pt>
                <c:pt idx="450">
                  <c:v>652.45911000000001</c:v>
                </c:pt>
                <c:pt idx="451">
                  <c:v>652.68895999999995</c:v>
                </c:pt>
                <c:pt idx="452">
                  <c:v>652.91881999999998</c:v>
                </c:pt>
                <c:pt idx="453">
                  <c:v>653.14873999999998</c:v>
                </c:pt>
                <c:pt idx="454">
                  <c:v>653.37865999999997</c:v>
                </c:pt>
                <c:pt idx="455">
                  <c:v>653.60857999999996</c:v>
                </c:pt>
                <c:pt idx="456">
                  <c:v>653.83849999999995</c:v>
                </c:pt>
                <c:pt idx="457">
                  <c:v>654.06841999999995</c:v>
                </c:pt>
                <c:pt idx="458">
                  <c:v>654.29840000000002</c:v>
                </c:pt>
                <c:pt idx="459">
                  <c:v>654.52832000000001</c:v>
                </c:pt>
                <c:pt idx="460">
                  <c:v>654.75829999999996</c:v>
                </c:pt>
                <c:pt idx="461">
                  <c:v>654.98828000000003</c:v>
                </c:pt>
                <c:pt idx="462">
                  <c:v>655.21825999999999</c:v>
                </c:pt>
                <c:pt idx="463">
                  <c:v>655.44824000000006</c:v>
                </c:pt>
                <c:pt idx="464">
                  <c:v>655.67827999999997</c:v>
                </c:pt>
                <c:pt idx="465">
                  <c:v>655.90826000000004</c:v>
                </c:pt>
                <c:pt idx="466">
                  <c:v>656.13831000000005</c:v>
                </c:pt>
                <c:pt idx="467">
                  <c:v>656.36834999999996</c:v>
                </c:pt>
                <c:pt idx="468">
                  <c:v>656.59838999999999</c:v>
                </c:pt>
                <c:pt idx="469">
                  <c:v>656.82843000000003</c:v>
                </c:pt>
                <c:pt idx="470">
                  <c:v>657.05847000000006</c:v>
                </c:pt>
                <c:pt idx="471">
                  <c:v>657.28857000000005</c:v>
                </c:pt>
                <c:pt idx="472">
                  <c:v>657.51862000000006</c:v>
                </c:pt>
                <c:pt idx="473">
                  <c:v>657.74872000000005</c:v>
                </c:pt>
                <c:pt idx="474">
                  <c:v>657.97882000000004</c:v>
                </c:pt>
                <c:pt idx="475">
                  <c:v>658.20892000000003</c:v>
                </c:pt>
                <c:pt idx="476">
                  <c:v>658.43903</c:v>
                </c:pt>
                <c:pt idx="477">
                  <c:v>658.66913</c:v>
                </c:pt>
                <c:pt idx="478">
                  <c:v>658.89928999999995</c:v>
                </c:pt>
                <c:pt idx="479">
                  <c:v>659.12945999999999</c:v>
                </c:pt>
                <c:pt idx="480">
                  <c:v>659.35961999999995</c:v>
                </c:pt>
                <c:pt idx="481">
                  <c:v>659.58978000000002</c:v>
                </c:pt>
                <c:pt idx="482">
                  <c:v>659.81994999999995</c:v>
                </c:pt>
                <c:pt idx="483">
                  <c:v>660.05011000000002</c:v>
                </c:pt>
                <c:pt idx="484">
                  <c:v>660.28026999999997</c:v>
                </c:pt>
                <c:pt idx="485">
                  <c:v>660.51049999999998</c:v>
                </c:pt>
                <c:pt idx="486">
                  <c:v>660.74072000000001</c:v>
                </c:pt>
                <c:pt idx="487">
                  <c:v>660.97095000000002</c:v>
                </c:pt>
                <c:pt idx="488">
                  <c:v>661.20117000000005</c:v>
                </c:pt>
                <c:pt idx="489">
                  <c:v>661.43140000000005</c:v>
                </c:pt>
                <c:pt idx="490">
                  <c:v>661.66161999999997</c:v>
                </c:pt>
                <c:pt idx="491">
                  <c:v>661.89191000000005</c:v>
                </c:pt>
                <c:pt idx="492">
                  <c:v>662.12219000000005</c:v>
                </c:pt>
                <c:pt idx="493">
                  <c:v>662.35242000000005</c:v>
                </c:pt>
                <c:pt idx="494">
                  <c:v>662.58270000000005</c:v>
                </c:pt>
                <c:pt idx="495">
                  <c:v>662.81304999999998</c:v>
                </c:pt>
                <c:pt idx="496">
                  <c:v>663.04333999999994</c:v>
                </c:pt>
                <c:pt idx="497">
                  <c:v>663.27362000000005</c:v>
                </c:pt>
                <c:pt idx="498">
                  <c:v>663.50396999999998</c:v>
                </c:pt>
                <c:pt idx="499">
                  <c:v>663.73431000000005</c:v>
                </c:pt>
                <c:pt idx="500">
                  <c:v>663.96465999999998</c:v>
                </c:pt>
                <c:pt idx="501">
                  <c:v>664.19501000000002</c:v>
                </c:pt>
                <c:pt idx="502">
                  <c:v>664.42534999999998</c:v>
                </c:pt>
                <c:pt idx="503">
                  <c:v>664.65570000000002</c:v>
                </c:pt>
                <c:pt idx="504">
                  <c:v>664.88611000000003</c:v>
                </c:pt>
                <c:pt idx="505">
                  <c:v>665.11645999999996</c:v>
                </c:pt>
                <c:pt idx="506">
                  <c:v>665.34685999999999</c:v>
                </c:pt>
                <c:pt idx="507">
                  <c:v>665.57727</c:v>
                </c:pt>
                <c:pt idx="508">
                  <c:v>665.80768</c:v>
                </c:pt>
                <c:pt idx="509">
                  <c:v>666.03814999999997</c:v>
                </c:pt>
                <c:pt idx="510">
                  <c:v>666.26855</c:v>
                </c:pt>
                <c:pt idx="511">
                  <c:v>666.49901999999997</c:v>
                </c:pt>
                <c:pt idx="512">
                  <c:v>666.72942999999998</c:v>
                </c:pt>
                <c:pt idx="513">
                  <c:v>666.95989999999995</c:v>
                </c:pt>
                <c:pt idx="514">
                  <c:v>667.19037000000003</c:v>
                </c:pt>
                <c:pt idx="515">
                  <c:v>667.42089999999996</c:v>
                </c:pt>
                <c:pt idx="516">
                  <c:v>667.65137000000004</c:v>
                </c:pt>
                <c:pt idx="517">
                  <c:v>667.88189999999997</c:v>
                </c:pt>
                <c:pt idx="518">
                  <c:v>668.11237000000006</c:v>
                </c:pt>
                <c:pt idx="519">
                  <c:v>668.34289999999999</c:v>
                </c:pt>
                <c:pt idx="520">
                  <c:v>668.57343000000003</c:v>
                </c:pt>
                <c:pt idx="521">
                  <c:v>668.80395999999996</c:v>
                </c:pt>
                <c:pt idx="522">
                  <c:v>669.03448000000003</c:v>
                </c:pt>
                <c:pt idx="523">
                  <c:v>669.26508000000001</c:v>
                </c:pt>
                <c:pt idx="524">
                  <c:v>669.49561000000006</c:v>
                </c:pt>
                <c:pt idx="525">
                  <c:v>669.72619999999995</c:v>
                </c:pt>
                <c:pt idx="526">
                  <c:v>669.95678999999996</c:v>
                </c:pt>
                <c:pt idx="527">
                  <c:v>670.18737999999996</c:v>
                </c:pt>
                <c:pt idx="528">
                  <c:v>670.41796999999997</c:v>
                </c:pt>
                <c:pt idx="529">
                  <c:v>670.64862000000005</c:v>
                </c:pt>
                <c:pt idx="530">
                  <c:v>670.87920999999994</c:v>
                </c:pt>
                <c:pt idx="531">
                  <c:v>671.10986000000003</c:v>
                </c:pt>
                <c:pt idx="532">
                  <c:v>671.34051999999997</c:v>
                </c:pt>
                <c:pt idx="533">
                  <c:v>671.57117000000005</c:v>
                </c:pt>
                <c:pt idx="534">
                  <c:v>671.80182000000002</c:v>
                </c:pt>
                <c:pt idx="535">
                  <c:v>672.03246999999999</c:v>
                </c:pt>
                <c:pt idx="536">
                  <c:v>672.26311999999996</c:v>
                </c:pt>
                <c:pt idx="537">
                  <c:v>672.49383999999998</c:v>
                </c:pt>
                <c:pt idx="538">
                  <c:v>672.72455000000002</c:v>
                </c:pt>
                <c:pt idx="539">
                  <c:v>672.95519999999999</c:v>
                </c:pt>
                <c:pt idx="540">
                  <c:v>673.18597</c:v>
                </c:pt>
                <c:pt idx="541">
                  <c:v>673.41669000000002</c:v>
                </c:pt>
                <c:pt idx="542">
                  <c:v>673.64739999999995</c:v>
                </c:pt>
                <c:pt idx="543">
                  <c:v>673.87816999999995</c:v>
                </c:pt>
                <c:pt idx="544">
                  <c:v>674.10888999999997</c:v>
                </c:pt>
                <c:pt idx="545">
                  <c:v>674.33965999999998</c:v>
                </c:pt>
                <c:pt idx="546">
                  <c:v>674.57042999999999</c:v>
                </c:pt>
                <c:pt idx="547">
                  <c:v>674.80120999999997</c:v>
                </c:pt>
                <c:pt idx="548">
                  <c:v>675.03197999999998</c:v>
                </c:pt>
                <c:pt idx="549">
                  <c:v>675.26282000000003</c:v>
                </c:pt>
                <c:pt idx="550">
                  <c:v>675.49359000000004</c:v>
                </c:pt>
                <c:pt idx="551">
                  <c:v>675.72442999999998</c:v>
                </c:pt>
                <c:pt idx="552">
                  <c:v>675.95525999999995</c:v>
                </c:pt>
                <c:pt idx="553">
                  <c:v>676.18610000000001</c:v>
                </c:pt>
                <c:pt idx="554">
                  <c:v>676.41692999999998</c:v>
                </c:pt>
                <c:pt idx="555">
                  <c:v>676.64777000000004</c:v>
                </c:pt>
                <c:pt idx="556">
                  <c:v>676.87865999999997</c:v>
                </c:pt>
                <c:pt idx="557">
                  <c:v>677.10950000000003</c:v>
                </c:pt>
                <c:pt idx="558">
                  <c:v>677.34038999999996</c:v>
                </c:pt>
                <c:pt idx="559">
                  <c:v>677.57128999999998</c:v>
                </c:pt>
                <c:pt idx="560">
                  <c:v>677.80219</c:v>
                </c:pt>
                <c:pt idx="561">
                  <c:v>678.03308000000004</c:v>
                </c:pt>
                <c:pt idx="562">
                  <c:v>678.26404000000002</c:v>
                </c:pt>
                <c:pt idx="563">
                  <c:v>678.49492999999995</c:v>
                </c:pt>
                <c:pt idx="564">
                  <c:v>678.72589000000005</c:v>
                </c:pt>
                <c:pt idx="565">
                  <c:v>678.95685000000003</c:v>
                </c:pt>
                <c:pt idx="566">
                  <c:v>679.18781000000001</c:v>
                </c:pt>
                <c:pt idx="567">
                  <c:v>679.41876000000002</c:v>
                </c:pt>
                <c:pt idx="568">
                  <c:v>679.64972</c:v>
                </c:pt>
                <c:pt idx="569">
                  <c:v>679.88067999999998</c:v>
                </c:pt>
                <c:pt idx="570">
                  <c:v>680.11168999999995</c:v>
                </c:pt>
                <c:pt idx="571">
                  <c:v>680.34271000000001</c:v>
                </c:pt>
                <c:pt idx="572">
                  <c:v>680.57372999999995</c:v>
                </c:pt>
                <c:pt idx="573">
                  <c:v>680.80475000000001</c:v>
                </c:pt>
                <c:pt idx="574">
                  <c:v>681.03576999999996</c:v>
                </c:pt>
                <c:pt idx="575">
                  <c:v>681.26678000000004</c:v>
                </c:pt>
                <c:pt idx="576">
                  <c:v>681.49785999999995</c:v>
                </c:pt>
                <c:pt idx="577">
                  <c:v>681.72888</c:v>
                </c:pt>
                <c:pt idx="578">
                  <c:v>681.95996000000002</c:v>
                </c:pt>
                <c:pt idx="579">
                  <c:v>682.19104000000004</c:v>
                </c:pt>
                <c:pt idx="580">
                  <c:v>682.42211999999995</c:v>
                </c:pt>
                <c:pt idx="581">
                  <c:v>682.65319999999997</c:v>
                </c:pt>
                <c:pt idx="582">
                  <c:v>682.88433999999995</c:v>
                </c:pt>
                <c:pt idx="583">
                  <c:v>683.11541999999997</c:v>
                </c:pt>
                <c:pt idx="584">
                  <c:v>683.34655999999995</c:v>
                </c:pt>
                <c:pt idx="585">
                  <c:v>683.57770000000005</c:v>
                </c:pt>
                <c:pt idx="586">
                  <c:v>683.80884000000003</c:v>
                </c:pt>
                <c:pt idx="587">
                  <c:v>684.03998000000001</c:v>
                </c:pt>
                <c:pt idx="588">
                  <c:v>684.27112</c:v>
                </c:pt>
                <c:pt idx="589">
                  <c:v>684.50232000000005</c:v>
                </c:pt>
                <c:pt idx="590">
                  <c:v>684.73346000000004</c:v>
                </c:pt>
                <c:pt idx="591">
                  <c:v>684.96465999999998</c:v>
                </c:pt>
                <c:pt idx="592">
                  <c:v>685.19586000000004</c:v>
                </c:pt>
                <c:pt idx="593">
                  <c:v>685.42705999999998</c:v>
                </c:pt>
                <c:pt idx="594">
                  <c:v>685.65826000000004</c:v>
                </c:pt>
                <c:pt idx="595">
                  <c:v>685.88953000000004</c:v>
                </c:pt>
                <c:pt idx="596">
                  <c:v>686.12072999999998</c:v>
                </c:pt>
                <c:pt idx="597">
                  <c:v>686.35199</c:v>
                </c:pt>
                <c:pt idx="598">
                  <c:v>686.58325000000002</c:v>
                </c:pt>
                <c:pt idx="599">
                  <c:v>686.81444999999997</c:v>
                </c:pt>
                <c:pt idx="600">
                  <c:v>687.04578000000004</c:v>
                </c:pt>
                <c:pt idx="601">
                  <c:v>687.27704000000006</c:v>
                </c:pt>
                <c:pt idx="602">
                  <c:v>687.50829999999996</c:v>
                </c:pt>
                <c:pt idx="603">
                  <c:v>687.73961999999995</c:v>
                </c:pt>
                <c:pt idx="604">
                  <c:v>687.97095000000002</c:v>
                </c:pt>
                <c:pt idx="605">
                  <c:v>688.20221000000004</c:v>
                </c:pt>
                <c:pt idx="606">
                  <c:v>688.43353000000002</c:v>
                </c:pt>
                <c:pt idx="607">
                  <c:v>688.66492000000005</c:v>
                </c:pt>
                <c:pt idx="608">
                  <c:v>688.89624000000003</c:v>
                </c:pt>
                <c:pt idx="609">
                  <c:v>689.12756000000002</c:v>
                </c:pt>
                <c:pt idx="610">
                  <c:v>689.35895000000005</c:v>
                </c:pt>
                <c:pt idx="611">
                  <c:v>689.59032999999999</c:v>
                </c:pt>
                <c:pt idx="612">
                  <c:v>689.82172000000003</c:v>
                </c:pt>
                <c:pt idx="613">
                  <c:v>690.05309999999997</c:v>
                </c:pt>
                <c:pt idx="614">
                  <c:v>690.28448000000003</c:v>
                </c:pt>
                <c:pt idx="615">
                  <c:v>690.51586999999995</c:v>
                </c:pt>
                <c:pt idx="616">
                  <c:v>690.74730999999997</c:v>
                </c:pt>
                <c:pt idx="617">
                  <c:v>690.9787</c:v>
                </c:pt>
                <c:pt idx="618">
                  <c:v>691.21014000000002</c:v>
                </c:pt>
                <c:pt idx="619">
                  <c:v>691.44159000000002</c:v>
                </c:pt>
                <c:pt idx="620">
                  <c:v>691.67303000000004</c:v>
                </c:pt>
                <c:pt idx="621">
                  <c:v>691.90454</c:v>
                </c:pt>
                <c:pt idx="622">
                  <c:v>692.13598999999999</c:v>
                </c:pt>
                <c:pt idx="623">
                  <c:v>692.36748999999998</c:v>
                </c:pt>
                <c:pt idx="624">
                  <c:v>692.59893999999997</c:v>
                </c:pt>
                <c:pt idx="625">
                  <c:v>692.83043999999995</c:v>
                </c:pt>
                <c:pt idx="626">
                  <c:v>693.06195000000002</c:v>
                </c:pt>
                <c:pt idx="627">
                  <c:v>693.29345999999998</c:v>
                </c:pt>
                <c:pt idx="628">
                  <c:v>693.52502000000004</c:v>
                </c:pt>
                <c:pt idx="629">
                  <c:v>693.75653</c:v>
                </c:pt>
                <c:pt idx="630">
                  <c:v>693.98810000000003</c:v>
                </c:pt>
                <c:pt idx="631">
                  <c:v>694.21960000000001</c:v>
                </c:pt>
                <c:pt idx="632">
                  <c:v>694.45117000000005</c:v>
                </c:pt>
                <c:pt idx="633">
                  <c:v>694.68273999999997</c:v>
                </c:pt>
                <c:pt idx="634">
                  <c:v>694.91436999999996</c:v>
                </c:pt>
                <c:pt idx="635">
                  <c:v>695.14594</c:v>
                </c:pt>
                <c:pt idx="636">
                  <c:v>695.37750000000005</c:v>
                </c:pt>
                <c:pt idx="637">
                  <c:v>695.60913000000005</c:v>
                </c:pt>
                <c:pt idx="638">
                  <c:v>695.84076000000005</c:v>
                </c:pt>
                <c:pt idx="639">
                  <c:v>696.07239000000004</c:v>
                </c:pt>
                <c:pt idx="640">
                  <c:v>696.30402000000004</c:v>
                </c:pt>
                <c:pt idx="641">
                  <c:v>696.53563999999994</c:v>
                </c:pt>
                <c:pt idx="642">
                  <c:v>696.76733000000002</c:v>
                </c:pt>
                <c:pt idx="643">
                  <c:v>696.99896000000001</c:v>
                </c:pt>
                <c:pt idx="644">
                  <c:v>697.23064999999997</c:v>
                </c:pt>
                <c:pt idx="645">
                  <c:v>697.46234000000004</c:v>
                </c:pt>
                <c:pt idx="646">
                  <c:v>697.69403</c:v>
                </c:pt>
                <c:pt idx="647">
                  <c:v>697.92571999999996</c:v>
                </c:pt>
                <c:pt idx="648">
                  <c:v>698.15741000000003</c:v>
                </c:pt>
                <c:pt idx="649">
                  <c:v>698.38915999999995</c:v>
                </c:pt>
                <c:pt idx="650">
                  <c:v>698.62085000000002</c:v>
                </c:pt>
                <c:pt idx="651">
                  <c:v>698.85260000000005</c:v>
                </c:pt>
                <c:pt idx="652">
                  <c:v>699.08434999999997</c:v>
                </c:pt>
                <c:pt idx="653">
                  <c:v>699.31610000000001</c:v>
                </c:pt>
                <c:pt idx="654">
                  <c:v>699.54785000000004</c:v>
                </c:pt>
                <c:pt idx="655">
                  <c:v>699.77959999999996</c:v>
                </c:pt>
                <c:pt idx="656">
                  <c:v>700.01140999999996</c:v>
                </c:pt>
                <c:pt idx="657">
                  <c:v>700.24323000000004</c:v>
                </c:pt>
                <c:pt idx="658">
                  <c:v>700.47497999999996</c:v>
                </c:pt>
                <c:pt idx="659">
                  <c:v>700.70678999999996</c:v>
                </c:pt>
                <c:pt idx="660">
                  <c:v>700.93859999999995</c:v>
                </c:pt>
                <c:pt idx="661">
                  <c:v>701.17047000000002</c:v>
                </c:pt>
                <c:pt idx="662">
                  <c:v>701.40228000000002</c:v>
                </c:pt>
                <c:pt idx="663">
                  <c:v>701.63409000000001</c:v>
                </c:pt>
                <c:pt idx="664">
                  <c:v>701.86596999999995</c:v>
                </c:pt>
                <c:pt idx="665">
                  <c:v>702.09784000000002</c:v>
                </c:pt>
                <c:pt idx="666">
                  <c:v>702.32970999999998</c:v>
                </c:pt>
                <c:pt idx="667">
                  <c:v>702.56158000000005</c:v>
                </c:pt>
                <c:pt idx="668">
                  <c:v>702.79345999999998</c:v>
                </c:pt>
                <c:pt idx="669">
                  <c:v>703.02539000000002</c:v>
                </c:pt>
                <c:pt idx="670">
                  <c:v>703.25725999999997</c:v>
                </c:pt>
                <c:pt idx="671">
                  <c:v>703.48919999999998</c:v>
                </c:pt>
                <c:pt idx="672">
                  <c:v>703.72113000000002</c:v>
                </c:pt>
                <c:pt idx="673">
                  <c:v>703.95306000000005</c:v>
                </c:pt>
                <c:pt idx="674">
                  <c:v>704.18499999999995</c:v>
                </c:pt>
                <c:pt idx="675">
                  <c:v>704.41692999999998</c:v>
                </c:pt>
                <c:pt idx="676">
                  <c:v>704.64892999999995</c:v>
                </c:pt>
                <c:pt idx="677">
                  <c:v>704.88085999999998</c:v>
                </c:pt>
                <c:pt idx="678">
                  <c:v>705.11284999999998</c:v>
                </c:pt>
                <c:pt idx="679">
                  <c:v>705.34484999999995</c:v>
                </c:pt>
                <c:pt idx="680">
                  <c:v>705.57683999999995</c:v>
                </c:pt>
                <c:pt idx="681">
                  <c:v>705.80884000000003</c:v>
                </c:pt>
                <c:pt idx="682">
                  <c:v>706.04088999999999</c:v>
                </c:pt>
                <c:pt idx="683">
                  <c:v>706.27288999999996</c:v>
                </c:pt>
                <c:pt idx="684">
                  <c:v>706.50494000000003</c:v>
                </c:pt>
                <c:pt idx="685">
                  <c:v>706.73699999999997</c:v>
                </c:pt>
                <c:pt idx="686">
                  <c:v>706.96906000000001</c:v>
                </c:pt>
                <c:pt idx="687">
                  <c:v>707.20110999999997</c:v>
                </c:pt>
                <c:pt idx="688">
                  <c:v>707.43317000000002</c:v>
                </c:pt>
                <c:pt idx="689">
                  <c:v>707.66521999999998</c:v>
                </c:pt>
                <c:pt idx="690">
                  <c:v>707.89733999999999</c:v>
                </c:pt>
                <c:pt idx="691">
                  <c:v>708.12945999999999</c:v>
                </c:pt>
                <c:pt idx="692">
                  <c:v>708.36150999999995</c:v>
                </c:pt>
                <c:pt idx="693">
                  <c:v>708.59362999999996</c:v>
                </c:pt>
                <c:pt idx="694">
                  <c:v>708.82574</c:v>
                </c:pt>
                <c:pt idx="695">
                  <c:v>709.05791999999997</c:v>
                </c:pt>
                <c:pt idx="696">
                  <c:v>709.29003999999998</c:v>
                </c:pt>
                <c:pt idx="697">
                  <c:v>709.52221999999995</c:v>
                </c:pt>
                <c:pt idx="698">
                  <c:v>709.75432999999998</c:v>
                </c:pt>
                <c:pt idx="699">
                  <c:v>709.98650999999995</c:v>
                </c:pt>
                <c:pt idx="700">
                  <c:v>710.21869000000004</c:v>
                </c:pt>
                <c:pt idx="701">
                  <c:v>710.45087000000001</c:v>
                </c:pt>
                <c:pt idx="702">
                  <c:v>710.68311000000006</c:v>
                </c:pt>
                <c:pt idx="703">
                  <c:v>710.91528000000005</c:v>
                </c:pt>
                <c:pt idx="704">
                  <c:v>711.14751999999999</c:v>
                </c:pt>
                <c:pt idx="705">
                  <c:v>711.37969999999996</c:v>
                </c:pt>
                <c:pt idx="706">
                  <c:v>711.61194</c:v>
                </c:pt>
                <c:pt idx="707">
                  <c:v>711.84418000000005</c:v>
                </c:pt>
                <c:pt idx="708">
                  <c:v>712.07647999999995</c:v>
                </c:pt>
                <c:pt idx="709">
                  <c:v>712.30871999999999</c:v>
                </c:pt>
                <c:pt idx="710">
                  <c:v>712.54094999999995</c:v>
                </c:pt>
                <c:pt idx="711">
                  <c:v>712.77324999999996</c:v>
                </c:pt>
                <c:pt idx="712">
                  <c:v>713.00554999999997</c:v>
                </c:pt>
                <c:pt idx="713">
                  <c:v>713.23784999999998</c:v>
                </c:pt>
                <c:pt idx="714">
                  <c:v>713.47014999999999</c:v>
                </c:pt>
                <c:pt idx="715">
                  <c:v>713.70245</c:v>
                </c:pt>
                <c:pt idx="716">
                  <c:v>713.93475000000001</c:v>
                </c:pt>
                <c:pt idx="717">
                  <c:v>714.16710999999998</c:v>
                </c:pt>
                <c:pt idx="718">
                  <c:v>714.39948000000004</c:v>
                </c:pt>
                <c:pt idx="719">
                  <c:v>714.63176999999996</c:v>
                </c:pt>
                <c:pt idx="720">
                  <c:v>714.86414000000002</c:v>
                </c:pt>
                <c:pt idx="721">
                  <c:v>715.09649999999999</c:v>
                </c:pt>
                <c:pt idx="722">
                  <c:v>715.32892000000004</c:v>
                </c:pt>
                <c:pt idx="723">
                  <c:v>715.56128000000001</c:v>
                </c:pt>
                <c:pt idx="724">
                  <c:v>715.79369999999994</c:v>
                </c:pt>
                <c:pt idx="725">
                  <c:v>716.02606000000003</c:v>
                </c:pt>
                <c:pt idx="726">
                  <c:v>716.25847999999996</c:v>
                </c:pt>
                <c:pt idx="727">
                  <c:v>716.49090999999999</c:v>
                </c:pt>
                <c:pt idx="728">
                  <c:v>716.72333000000003</c:v>
                </c:pt>
                <c:pt idx="729">
                  <c:v>716.95574999999997</c:v>
                </c:pt>
                <c:pt idx="730">
                  <c:v>717.18822999999998</c:v>
                </c:pt>
                <c:pt idx="731">
                  <c:v>717.42065000000002</c:v>
                </c:pt>
                <c:pt idx="732">
                  <c:v>717.65314000000001</c:v>
                </c:pt>
                <c:pt idx="733">
                  <c:v>717.88562000000002</c:v>
                </c:pt>
                <c:pt idx="734">
                  <c:v>718.11810000000003</c:v>
                </c:pt>
                <c:pt idx="735">
                  <c:v>718.35059000000001</c:v>
                </c:pt>
                <c:pt idx="736">
                  <c:v>718.58312999999998</c:v>
                </c:pt>
                <c:pt idx="737">
                  <c:v>718.81560999999999</c:v>
                </c:pt>
                <c:pt idx="738">
                  <c:v>719.04816000000005</c:v>
                </c:pt>
                <c:pt idx="739">
                  <c:v>719.28063999999995</c:v>
                </c:pt>
                <c:pt idx="740">
                  <c:v>719.51318000000003</c:v>
                </c:pt>
                <c:pt idx="741">
                  <c:v>719.74572999999998</c:v>
                </c:pt>
                <c:pt idx="742">
                  <c:v>719.97826999999995</c:v>
                </c:pt>
                <c:pt idx="743">
                  <c:v>720.21087999999997</c:v>
                </c:pt>
                <c:pt idx="744">
                  <c:v>720.44341999999995</c:v>
                </c:pt>
                <c:pt idx="745">
                  <c:v>720.67602999999997</c:v>
                </c:pt>
                <c:pt idx="746">
                  <c:v>720.90863000000002</c:v>
                </c:pt>
                <c:pt idx="747">
                  <c:v>721.14116999999999</c:v>
                </c:pt>
                <c:pt idx="748">
                  <c:v>721.37378000000001</c:v>
                </c:pt>
                <c:pt idx="749">
                  <c:v>721.60645</c:v>
                </c:pt>
                <c:pt idx="750">
                  <c:v>721.83905000000004</c:v>
                </c:pt>
                <c:pt idx="751">
                  <c:v>722.07172000000003</c:v>
                </c:pt>
                <c:pt idx="752">
                  <c:v>722.30431999999996</c:v>
                </c:pt>
                <c:pt idx="753">
                  <c:v>722.53698999999995</c:v>
                </c:pt>
                <c:pt idx="754">
                  <c:v>722.76964999999996</c:v>
                </c:pt>
                <c:pt idx="755">
                  <c:v>723.00232000000005</c:v>
                </c:pt>
                <c:pt idx="756">
                  <c:v>723.23499000000004</c:v>
                </c:pt>
                <c:pt idx="757">
                  <c:v>723.46771000000001</c:v>
                </c:pt>
                <c:pt idx="758">
                  <c:v>723.70038</c:v>
                </c:pt>
                <c:pt idx="759">
                  <c:v>723.93311000000006</c:v>
                </c:pt>
                <c:pt idx="760">
                  <c:v>724.16583000000003</c:v>
                </c:pt>
                <c:pt idx="761">
                  <c:v>724.39850000000001</c:v>
                </c:pt>
                <c:pt idx="762">
                  <c:v>724.63129000000004</c:v>
                </c:pt>
                <c:pt idx="763">
                  <c:v>724.86401000000001</c:v>
                </c:pt>
                <c:pt idx="764">
                  <c:v>725.09673999999995</c:v>
                </c:pt>
                <c:pt idx="765">
                  <c:v>725.32952999999998</c:v>
                </c:pt>
                <c:pt idx="766">
                  <c:v>725.56226000000004</c:v>
                </c:pt>
                <c:pt idx="767">
                  <c:v>725.79503999999997</c:v>
                </c:pt>
                <c:pt idx="768">
                  <c:v>726.02782999999999</c:v>
                </c:pt>
                <c:pt idx="769">
                  <c:v>726.26062000000002</c:v>
                </c:pt>
                <c:pt idx="770">
                  <c:v>726.49347</c:v>
                </c:pt>
                <c:pt idx="771">
                  <c:v>726.72626000000002</c:v>
                </c:pt>
                <c:pt idx="772">
                  <c:v>726.95911000000001</c:v>
                </c:pt>
                <c:pt idx="773">
                  <c:v>727.19188999999994</c:v>
                </c:pt>
                <c:pt idx="774">
                  <c:v>727.42474000000004</c:v>
                </c:pt>
                <c:pt idx="775">
                  <c:v>727.65759000000003</c:v>
                </c:pt>
                <c:pt idx="776">
                  <c:v>727.89044000000001</c:v>
                </c:pt>
                <c:pt idx="777">
                  <c:v>728.12329</c:v>
                </c:pt>
                <c:pt idx="778">
                  <c:v>728.35619999999994</c:v>
                </c:pt>
                <c:pt idx="779">
                  <c:v>728.58905000000004</c:v>
                </c:pt>
                <c:pt idx="780">
                  <c:v>728.82195999999999</c:v>
                </c:pt>
                <c:pt idx="781">
                  <c:v>729.05487000000005</c:v>
                </c:pt>
                <c:pt idx="782">
                  <c:v>729.28778</c:v>
                </c:pt>
                <c:pt idx="783">
                  <c:v>729.52068999999995</c:v>
                </c:pt>
                <c:pt idx="784">
                  <c:v>729.75360000000001</c:v>
                </c:pt>
                <c:pt idx="785">
                  <c:v>729.98657000000003</c:v>
                </c:pt>
                <c:pt idx="786">
                  <c:v>730.21947999999998</c:v>
                </c:pt>
                <c:pt idx="787">
                  <c:v>730.45245</c:v>
                </c:pt>
                <c:pt idx="788">
                  <c:v>730.68542000000002</c:v>
                </c:pt>
                <c:pt idx="789">
                  <c:v>730.91840000000002</c:v>
                </c:pt>
                <c:pt idx="790">
                  <c:v>731.15137000000004</c:v>
                </c:pt>
                <c:pt idx="791">
                  <c:v>731.38440000000003</c:v>
                </c:pt>
                <c:pt idx="792">
                  <c:v>731.61737000000005</c:v>
                </c:pt>
                <c:pt idx="793">
                  <c:v>731.85040000000004</c:v>
                </c:pt>
                <c:pt idx="794">
                  <c:v>732.08336999999995</c:v>
                </c:pt>
                <c:pt idx="795">
                  <c:v>732.31641000000002</c:v>
                </c:pt>
                <c:pt idx="796">
                  <c:v>732.54944</c:v>
                </c:pt>
                <c:pt idx="797">
                  <c:v>732.78246999999999</c:v>
                </c:pt>
                <c:pt idx="798">
                  <c:v>733.01556000000005</c:v>
                </c:pt>
                <c:pt idx="799">
                  <c:v>733.24860000000001</c:v>
                </c:pt>
                <c:pt idx="800">
                  <c:v>733.48168999999996</c:v>
                </c:pt>
                <c:pt idx="801">
                  <c:v>733.71478000000002</c:v>
                </c:pt>
                <c:pt idx="802">
                  <c:v>733.94788000000005</c:v>
                </c:pt>
                <c:pt idx="803">
                  <c:v>734.18097</c:v>
                </c:pt>
                <c:pt idx="804">
                  <c:v>734.41405999999995</c:v>
                </c:pt>
                <c:pt idx="805">
                  <c:v>734.64715999999999</c:v>
                </c:pt>
                <c:pt idx="806">
                  <c:v>734.88031000000001</c:v>
                </c:pt>
                <c:pt idx="807">
                  <c:v>735.11339999999996</c:v>
                </c:pt>
                <c:pt idx="808">
                  <c:v>735.34655999999995</c:v>
                </c:pt>
                <c:pt idx="809">
                  <c:v>735.57970999999998</c:v>
                </c:pt>
                <c:pt idx="810">
                  <c:v>735.81286999999998</c:v>
                </c:pt>
                <c:pt idx="811">
                  <c:v>736.04602</c:v>
                </c:pt>
                <c:pt idx="812">
                  <c:v>736.27917000000002</c:v>
                </c:pt>
                <c:pt idx="813">
                  <c:v>736.51238999999998</c:v>
                </c:pt>
                <c:pt idx="814">
                  <c:v>736.74561000000006</c:v>
                </c:pt>
                <c:pt idx="815">
                  <c:v>736.97875999999997</c:v>
                </c:pt>
                <c:pt idx="816">
                  <c:v>737.21198000000004</c:v>
                </c:pt>
                <c:pt idx="817">
                  <c:v>737.44519000000003</c:v>
                </c:pt>
                <c:pt idx="818">
                  <c:v>737.67846999999995</c:v>
                </c:pt>
                <c:pt idx="819">
                  <c:v>737.91168000000005</c:v>
                </c:pt>
                <c:pt idx="820">
                  <c:v>738.14490000000001</c:v>
                </c:pt>
                <c:pt idx="821">
                  <c:v>738.37816999999995</c:v>
                </c:pt>
                <c:pt idx="822">
                  <c:v>738.61144999999999</c:v>
                </c:pt>
                <c:pt idx="823">
                  <c:v>738.84473000000003</c:v>
                </c:pt>
                <c:pt idx="824">
                  <c:v>739.07799999999997</c:v>
                </c:pt>
                <c:pt idx="825">
                  <c:v>739.31128000000001</c:v>
                </c:pt>
                <c:pt idx="826">
                  <c:v>739.54456000000005</c:v>
                </c:pt>
                <c:pt idx="827">
                  <c:v>739.77788999999996</c:v>
                </c:pt>
                <c:pt idx="828">
                  <c:v>740.01122999999995</c:v>
                </c:pt>
                <c:pt idx="829">
                  <c:v>740.24450999999999</c:v>
                </c:pt>
                <c:pt idx="830">
                  <c:v>740.47784000000001</c:v>
                </c:pt>
                <c:pt idx="831">
                  <c:v>740.71118000000001</c:v>
                </c:pt>
                <c:pt idx="832">
                  <c:v>740.94457999999997</c:v>
                </c:pt>
                <c:pt idx="833">
                  <c:v>741.17791999999997</c:v>
                </c:pt>
                <c:pt idx="834">
                  <c:v>741.41125</c:v>
                </c:pt>
                <c:pt idx="835">
                  <c:v>741.64464999999996</c:v>
                </c:pt>
                <c:pt idx="836">
                  <c:v>741.87805000000003</c:v>
                </c:pt>
                <c:pt idx="837">
                  <c:v>742.11144999999999</c:v>
                </c:pt>
                <c:pt idx="838">
                  <c:v>742.34484999999995</c:v>
                </c:pt>
                <c:pt idx="839">
                  <c:v>742.57825000000003</c:v>
                </c:pt>
                <c:pt idx="840">
                  <c:v>742.81164999999999</c:v>
                </c:pt>
                <c:pt idx="841">
                  <c:v>743.04511000000002</c:v>
                </c:pt>
                <c:pt idx="842">
                  <c:v>743.27855999999997</c:v>
                </c:pt>
                <c:pt idx="843">
                  <c:v>743.51196000000004</c:v>
                </c:pt>
                <c:pt idx="844">
                  <c:v>743.74541999999997</c:v>
                </c:pt>
                <c:pt idx="845">
                  <c:v>743.97888</c:v>
                </c:pt>
                <c:pt idx="846">
                  <c:v>744.2124</c:v>
                </c:pt>
                <c:pt idx="847">
                  <c:v>744.44586000000004</c:v>
                </c:pt>
                <c:pt idx="848">
                  <c:v>744.67938000000004</c:v>
                </c:pt>
                <c:pt idx="849">
                  <c:v>744.91283999999996</c:v>
                </c:pt>
                <c:pt idx="850">
                  <c:v>745.14635999999996</c:v>
                </c:pt>
                <c:pt idx="851">
                  <c:v>745.37987999999996</c:v>
                </c:pt>
                <c:pt idx="852">
                  <c:v>745.61339999999996</c:v>
                </c:pt>
                <c:pt idx="853">
                  <c:v>745.84691999999995</c:v>
                </c:pt>
                <c:pt idx="854">
                  <c:v>746.08051</c:v>
                </c:pt>
                <c:pt idx="855">
                  <c:v>746.31403</c:v>
                </c:pt>
                <c:pt idx="856">
                  <c:v>746.54760999999996</c:v>
                </c:pt>
                <c:pt idx="857">
                  <c:v>746.78119000000004</c:v>
                </c:pt>
                <c:pt idx="858">
                  <c:v>747.01477</c:v>
                </c:pt>
                <c:pt idx="859">
                  <c:v>747.24834999999996</c:v>
                </c:pt>
                <c:pt idx="860">
                  <c:v>747.48193000000003</c:v>
                </c:pt>
                <c:pt idx="861">
                  <c:v>747.71551999999997</c:v>
                </c:pt>
                <c:pt idx="862">
                  <c:v>747.94916000000001</c:v>
                </c:pt>
                <c:pt idx="863">
                  <c:v>748.18273999999997</c:v>
                </c:pt>
                <c:pt idx="864">
                  <c:v>748.41638</c:v>
                </c:pt>
                <c:pt idx="865">
                  <c:v>748.65002000000004</c:v>
                </c:pt>
                <c:pt idx="866">
                  <c:v>748.88367000000005</c:v>
                </c:pt>
                <c:pt idx="867">
                  <c:v>749.11730999999997</c:v>
                </c:pt>
                <c:pt idx="868">
                  <c:v>749.35100999999997</c:v>
                </c:pt>
                <c:pt idx="869">
                  <c:v>749.58465999999999</c:v>
                </c:pt>
                <c:pt idx="870">
                  <c:v>749.81835999999998</c:v>
                </c:pt>
                <c:pt idx="871">
                  <c:v>750.05205999999998</c:v>
                </c:pt>
                <c:pt idx="872">
                  <c:v>750.28576999999996</c:v>
                </c:pt>
                <c:pt idx="873">
                  <c:v>750.51946999999996</c:v>
                </c:pt>
                <c:pt idx="874">
                  <c:v>750.75316999999995</c:v>
                </c:pt>
                <c:pt idx="875">
                  <c:v>750.98688000000004</c:v>
                </c:pt>
                <c:pt idx="876">
                  <c:v>751.22064</c:v>
                </c:pt>
                <c:pt idx="877">
                  <c:v>751.45441000000005</c:v>
                </c:pt>
                <c:pt idx="878">
                  <c:v>751.68811000000005</c:v>
                </c:pt>
                <c:pt idx="879">
                  <c:v>751.92187999999999</c:v>
                </c:pt>
                <c:pt idx="880">
                  <c:v>752.15563999999995</c:v>
                </c:pt>
                <c:pt idx="881">
                  <c:v>752.38946999999996</c:v>
                </c:pt>
                <c:pt idx="882">
                  <c:v>752.62323000000004</c:v>
                </c:pt>
                <c:pt idx="883">
                  <c:v>752.85699</c:v>
                </c:pt>
                <c:pt idx="884">
                  <c:v>753.09082000000001</c:v>
                </c:pt>
                <c:pt idx="885">
                  <c:v>753.32465000000002</c:v>
                </c:pt>
                <c:pt idx="886">
                  <c:v>753.55847000000006</c:v>
                </c:pt>
                <c:pt idx="887">
                  <c:v>753.79229999999995</c:v>
                </c:pt>
                <c:pt idx="888">
                  <c:v>754.02611999999999</c:v>
                </c:pt>
                <c:pt idx="889">
                  <c:v>754.25995</c:v>
                </c:pt>
                <c:pt idx="890">
                  <c:v>754.49383999999998</c:v>
                </c:pt>
                <c:pt idx="891">
                  <c:v>754.72771999999998</c:v>
                </c:pt>
                <c:pt idx="892">
                  <c:v>754.96154999999999</c:v>
                </c:pt>
                <c:pt idx="893">
                  <c:v>755.19542999999999</c:v>
                </c:pt>
                <c:pt idx="894">
                  <c:v>755.42931999999996</c:v>
                </c:pt>
                <c:pt idx="895">
                  <c:v>755.66327000000001</c:v>
                </c:pt>
                <c:pt idx="896">
                  <c:v>755.89715999999999</c:v>
                </c:pt>
                <c:pt idx="897">
                  <c:v>756.13103999999998</c:v>
                </c:pt>
                <c:pt idx="898">
                  <c:v>756.36499000000003</c:v>
                </c:pt>
                <c:pt idx="899">
                  <c:v>756.59893999999997</c:v>
                </c:pt>
                <c:pt idx="900">
                  <c:v>756.83289000000002</c:v>
                </c:pt>
                <c:pt idx="901">
                  <c:v>757.06682999999998</c:v>
                </c:pt>
                <c:pt idx="902">
                  <c:v>757.30078000000003</c:v>
                </c:pt>
                <c:pt idx="903">
                  <c:v>757.53472999999997</c:v>
                </c:pt>
                <c:pt idx="904">
                  <c:v>757.76873999999998</c:v>
                </c:pt>
                <c:pt idx="905">
                  <c:v>758.00269000000003</c:v>
                </c:pt>
                <c:pt idx="906">
                  <c:v>758.23668999999995</c:v>
                </c:pt>
                <c:pt idx="907">
                  <c:v>758.47069999999997</c:v>
                </c:pt>
                <c:pt idx="908">
                  <c:v>758.70470999999998</c:v>
                </c:pt>
                <c:pt idx="909">
                  <c:v>758.93871999999999</c:v>
                </c:pt>
                <c:pt idx="910">
                  <c:v>759.17278999999996</c:v>
                </c:pt>
                <c:pt idx="911">
                  <c:v>759.40679999999998</c:v>
                </c:pt>
                <c:pt idx="912">
                  <c:v>759.64086999999995</c:v>
                </c:pt>
                <c:pt idx="913">
                  <c:v>759.87494000000004</c:v>
                </c:pt>
                <c:pt idx="914">
                  <c:v>760.10895000000005</c:v>
                </c:pt>
                <c:pt idx="915">
                  <c:v>760.34302000000002</c:v>
                </c:pt>
                <c:pt idx="916">
                  <c:v>760.57714999999996</c:v>
                </c:pt>
                <c:pt idx="917">
                  <c:v>760.81122000000005</c:v>
                </c:pt>
                <c:pt idx="918">
                  <c:v>761.04529000000002</c:v>
                </c:pt>
                <c:pt idx="919">
                  <c:v>761.27941999999996</c:v>
                </c:pt>
                <c:pt idx="920">
                  <c:v>761.51355000000001</c:v>
                </c:pt>
                <c:pt idx="921">
                  <c:v>761.74767999999995</c:v>
                </c:pt>
                <c:pt idx="922">
                  <c:v>761.98181</c:v>
                </c:pt>
                <c:pt idx="923">
                  <c:v>762.21594000000005</c:v>
                </c:pt>
                <c:pt idx="924">
                  <c:v>762.45006999999998</c:v>
                </c:pt>
                <c:pt idx="925">
                  <c:v>762.68426999999997</c:v>
                </c:pt>
                <c:pt idx="926">
                  <c:v>762.91840000000002</c:v>
                </c:pt>
                <c:pt idx="927">
                  <c:v>763.15259000000003</c:v>
                </c:pt>
                <c:pt idx="928">
                  <c:v>763.38678000000004</c:v>
                </c:pt>
                <c:pt idx="929">
                  <c:v>763.62097000000006</c:v>
                </c:pt>
                <c:pt idx="930">
                  <c:v>763.85515999999996</c:v>
                </c:pt>
                <c:pt idx="931">
                  <c:v>764.08936000000006</c:v>
                </c:pt>
                <c:pt idx="932">
                  <c:v>764.32361000000003</c:v>
                </c:pt>
                <c:pt idx="933">
                  <c:v>764.55780000000004</c:v>
                </c:pt>
                <c:pt idx="934">
                  <c:v>764.79205000000002</c:v>
                </c:pt>
                <c:pt idx="935">
                  <c:v>765.02630999999997</c:v>
                </c:pt>
                <c:pt idx="936">
                  <c:v>765.26056000000005</c:v>
                </c:pt>
                <c:pt idx="937">
                  <c:v>765.49481000000003</c:v>
                </c:pt>
                <c:pt idx="938">
                  <c:v>765.72906</c:v>
                </c:pt>
                <c:pt idx="939">
                  <c:v>765.96338000000003</c:v>
                </c:pt>
                <c:pt idx="940">
                  <c:v>766.19763</c:v>
                </c:pt>
                <c:pt idx="941">
                  <c:v>766.43195000000003</c:v>
                </c:pt>
                <c:pt idx="942">
                  <c:v>766.66625999999997</c:v>
                </c:pt>
                <c:pt idx="943">
                  <c:v>766.90057000000002</c:v>
                </c:pt>
                <c:pt idx="944">
                  <c:v>767.13489000000004</c:v>
                </c:pt>
                <c:pt idx="945">
                  <c:v>767.36919999999998</c:v>
                </c:pt>
                <c:pt idx="946">
                  <c:v>767.60352</c:v>
                </c:pt>
                <c:pt idx="947">
                  <c:v>767.83789000000002</c:v>
                </c:pt>
                <c:pt idx="948">
                  <c:v>768.07227</c:v>
                </c:pt>
                <c:pt idx="949">
                  <c:v>768.30658000000005</c:v>
                </c:pt>
                <c:pt idx="950">
                  <c:v>768.54094999999995</c:v>
                </c:pt>
                <c:pt idx="951">
                  <c:v>768.77539000000002</c:v>
                </c:pt>
                <c:pt idx="952">
                  <c:v>769.00977</c:v>
                </c:pt>
                <c:pt idx="953">
                  <c:v>769.24414000000002</c:v>
                </c:pt>
                <c:pt idx="954">
                  <c:v>769.47857999999997</c:v>
                </c:pt>
                <c:pt idx="955">
                  <c:v>769.71294999999998</c:v>
                </c:pt>
                <c:pt idx="956">
                  <c:v>769.94739000000004</c:v>
                </c:pt>
                <c:pt idx="957">
                  <c:v>770.18182000000002</c:v>
                </c:pt>
                <c:pt idx="958">
                  <c:v>770.41625999999997</c:v>
                </c:pt>
                <c:pt idx="959">
                  <c:v>770.65070000000003</c:v>
                </c:pt>
                <c:pt idx="960">
                  <c:v>770.88518999999997</c:v>
                </c:pt>
                <c:pt idx="961">
                  <c:v>771.11963000000003</c:v>
                </c:pt>
                <c:pt idx="962">
                  <c:v>771.35413000000005</c:v>
                </c:pt>
                <c:pt idx="963">
                  <c:v>771.58861999999999</c:v>
                </c:pt>
                <c:pt idx="964">
                  <c:v>771.82312000000002</c:v>
                </c:pt>
                <c:pt idx="965">
                  <c:v>772.05762000000004</c:v>
                </c:pt>
                <c:pt idx="966">
                  <c:v>772.29210999999998</c:v>
                </c:pt>
                <c:pt idx="967">
                  <c:v>772.52661000000001</c:v>
                </c:pt>
                <c:pt idx="968">
                  <c:v>772.76116999999999</c:v>
                </c:pt>
                <c:pt idx="969">
                  <c:v>772.99567000000002</c:v>
                </c:pt>
                <c:pt idx="970">
                  <c:v>773.23022000000003</c:v>
                </c:pt>
                <c:pt idx="971">
                  <c:v>773.46478000000002</c:v>
                </c:pt>
                <c:pt idx="972">
                  <c:v>773.69934000000001</c:v>
                </c:pt>
                <c:pt idx="973">
                  <c:v>773.93389999999999</c:v>
                </c:pt>
                <c:pt idx="974">
                  <c:v>774.16845999999998</c:v>
                </c:pt>
                <c:pt idx="975">
                  <c:v>774.40308000000005</c:v>
                </c:pt>
                <c:pt idx="976">
                  <c:v>774.63762999999994</c:v>
                </c:pt>
                <c:pt idx="977">
                  <c:v>774.87225000000001</c:v>
                </c:pt>
                <c:pt idx="978">
                  <c:v>775.10686999999996</c:v>
                </c:pt>
                <c:pt idx="979">
                  <c:v>775.34149000000002</c:v>
                </c:pt>
                <c:pt idx="980">
                  <c:v>775.57610999999997</c:v>
                </c:pt>
                <c:pt idx="981">
                  <c:v>775.81073000000004</c:v>
                </c:pt>
                <c:pt idx="982">
                  <c:v>776.04540999999995</c:v>
                </c:pt>
                <c:pt idx="983">
                  <c:v>776.28003000000001</c:v>
                </c:pt>
                <c:pt idx="984">
                  <c:v>776.51471000000004</c:v>
                </c:pt>
                <c:pt idx="985">
                  <c:v>776.74938999999995</c:v>
                </c:pt>
                <c:pt idx="986">
                  <c:v>776.98406999999997</c:v>
                </c:pt>
                <c:pt idx="987">
                  <c:v>777.21875</c:v>
                </c:pt>
                <c:pt idx="988">
                  <c:v>777.45343000000003</c:v>
                </c:pt>
                <c:pt idx="989">
                  <c:v>777.68817000000001</c:v>
                </c:pt>
                <c:pt idx="990">
                  <c:v>777.92285000000004</c:v>
                </c:pt>
                <c:pt idx="991">
                  <c:v>778.15759000000003</c:v>
                </c:pt>
                <c:pt idx="992">
                  <c:v>778.39233000000002</c:v>
                </c:pt>
                <c:pt idx="993">
                  <c:v>778.62707999999998</c:v>
                </c:pt>
                <c:pt idx="994">
                  <c:v>778.86181999999997</c:v>
                </c:pt>
                <c:pt idx="995">
                  <c:v>779.09655999999995</c:v>
                </c:pt>
                <c:pt idx="996">
                  <c:v>779.33130000000006</c:v>
                </c:pt>
                <c:pt idx="997">
                  <c:v>779.56610000000001</c:v>
                </c:pt>
                <c:pt idx="998">
                  <c:v>779.80089999999996</c:v>
                </c:pt>
                <c:pt idx="999">
                  <c:v>780.03563999999994</c:v>
                </c:pt>
                <c:pt idx="1000">
                  <c:v>780.27044999999998</c:v>
                </c:pt>
                <c:pt idx="1001">
                  <c:v>780.50525000000005</c:v>
                </c:pt>
                <c:pt idx="1002">
                  <c:v>780.74010999999996</c:v>
                </c:pt>
                <c:pt idx="1003">
                  <c:v>780.97491000000002</c:v>
                </c:pt>
                <c:pt idx="1004">
                  <c:v>781.20971999999995</c:v>
                </c:pt>
                <c:pt idx="1005">
                  <c:v>781.44457999999997</c:v>
                </c:pt>
                <c:pt idx="1006">
                  <c:v>781.67944</c:v>
                </c:pt>
                <c:pt idx="1007">
                  <c:v>781.91431</c:v>
                </c:pt>
                <c:pt idx="1008">
                  <c:v>782.14917000000003</c:v>
                </c:pt>
                <c:pt idx="1009">
                  <c:v>782.38403000000005</c:v>
                </c:pt>
                <c:pt idx="1010">
                  <c:v>782.61890000000005</c:v>
                </c:pt>
                <c:pt idx="1011">
                  <c:v>782.85382000000004</c:v>
                </c:pt>
                <c:pt idx="1012">
                  <c:v>783.08867999999995</c:v>
                </c:pt>
                <c:pt idx="1013">
                  <c:v>783.32361000000003</c:v>
                </c:pt>
                <c:pt idx="1014">
                  <c:v>783.55853000000002</c:v>
                </c:pt>
                <c:pt idx="1015">
                  <c:v>783.79345999999998</c:v>
                </c:pt>
                <c:pt idx="1016">
                  <c:v>784.02837999999997</c:v>
                </c:pt>
                <c:pt idx="1017">
                  <c:v>784.26331000000005</c:v>
                </c:pt>
                <c:pt idx="1018">
                  <c:v>784.49829</c:v>
                </c:pt>
                <c:pt idx="1019">
                  <c:v>784.73321999999996</c:v>
                </c:pt>
                <c:pt idx="1020">
                  <c:v>784.96820000000002</c:v>
                </c:pt>
                <c:pt idx="1021">
                  <c:v>785.20318999999995</c:v>
                </c:pt>
                <c:pt idx="1022">
                  <c:v>785.43817000000001</c:v>
                </c:pt>
                <c:pt idx="1023">
                  <c:v>785.67316000000005</c:v>
                </c:pt>
                <c:pt idx="1024">
                  <c:v>785.90814</c:v>
                </c:pt>
                <c:pt idx="1025">
                  <c:v>786.14313000000004</c:v>
                </c:pt>
                <c:pt idx="1026">
                  <c:v>786.37816999999995</c:v>
                </c:pt>
                <c:pt idx="1027">
                  <c:v>786.61321999999996</c:v>
                </c:pt>
                <c:pt idx="1028">
                  <c:v>786.84820999999999</c:v>
                </c:pt>
                <c:pt idx="1029">
                  <c:v>787.08325000000002</c:v>
                </c:pt>
                <c:pt idx="1030">
                  <c:v>787.31830000000002</c:v>
                </c:pt>
                <c:pt idx="1031">
                  <c:v>787.55340999999999</c:v>
                </c:pt>
                <c:pt idx="1032">
                  <c:v>787.78845000000001</c:v>
                </c:pt>
                <c:pt idx="1033">
                  <c:v>788.02350000000001</c:v>
                </c:pt>
                <c:pt idx="1034">
                  <c:v>788.25860999999998</c:v>
                </c:pt>
                <c:pt idx="1035">
                  <c:v>788.49370999999996</c:v>
                </c:pt>
                <c:pt idx="1036">
                  <c:v>788.72882000000004</c:v>
                </c:pt>
                <c:pt idx="1037">
                  <c:v>788.96393</c:v>
                </c:pt>
                <c:pt idx="1038">
                  <c:v>789.19903999999997</c:v>
                </c:pt>
                <c:pt idx="1039">
                  <c:v>789.43413999999996</c:v>
                </c:pt>
                <c:pt idx="1040">
                  <c:v>789.66931</c:v>
                </c:pt>
                <c:pt idx="1041">
                  <c:v>789.90441999999996</c:v>
                </c:pt>
                <c:pt idx="1042">
                  <c:v>790.13959</c:v>
                </c:pt>
                <c:pt idx="1043">
                  <c:v>790.37476000000004</c:v>
                </c:pt>
                <c:pt idx="1044">
                  <c:v>790.60991999999999</c:v>
                </c:pt>
                <c:pt idx="1045">
                  <c:v>790.84509000000003</c:v>
                </c:pt>
                <c:pt idx="1046">
                  <c:v>791.08025999999995</c:v>
                </c:pt>
                <c:pt idx="1047">
                  <c:v>791.31548999999995</c:v>
                </c:pt>
                <c:pt idx="1048">
                  <c:v>791.55065999999999</c:v>
                </c:pt>
                <c:pt idx="1049">
                  <c:v>791.78588999999999</c:v>
                </c:pt>
                <c:pt idx="1050">
                  <c:v>792.02112</c:v>
                </c:pt>
                <c:pt idx="1051">
                  <c:v>792.25635</c:v>
                </c:pt>
                <c:pt idx="1052">
                  <c:v>792.49158</c:v>
                </c:pt>
                <c:pt idx="1053">
                  <c:v>792.72681</c:v>
                </c:pt>
                <c:pt idx="1054">
                  <c:v>792.96204</c:v>
                </c:pt>
                <c:pt idx="1055">
                  <c:v>793.19732999999997</c:v>
                </c:pt>
                <c:pt idx="1056">
                  <c:v>793.43255999999997</c:v>
                </c:pt>
                <c:pt idx="1057">
                  <c:v>793.66785000000004</c:v>
                </c:pt>
                <c:pt idx="1058">
                  <c:v>793.90314000000001</c:v>
                </c:pt>
                <c:pt idx="1059">
                  <c:v>794.13842999999997</c:v>
                </c:pt>
                <c:pt idx="1060">
                  <c:v>794.37372000000005</c:v>
                </c:pt>
                <c:pt idx="1061">
                  <c:v>794.60906999999997</c:v>
                </c:pt>
                <c:pt idx="1062">
                  <c:v>794.84436000000005</c:v>
                </c:pt>
                <c:pt idx="1063">
                  <c:v>795.07970999999998</c:v>
                </c:pt>
                <c:pt idx="1064">
                  <c:v>795.31500000000005</c:v>
                </c:pt>
                <c:pt idx="1065">
                  <c:v>795.55034999999998</c:v>
                </c:pt>
                <c:pt idx="1066">
                  <c:v>795.78570999999999</c:v>
                </c:pt>
                <c:pt idx="1067">
                  <c:v>796.02106000000003</c:v>
                </c:pt>
                <c:pt idx="1068">
                  <c:v>796.25647000000004</c:v>
                </c:pt>
                <c:pt idx="1069">
                  <c:v>796.49181999999996</c:v>
                </c:pt>
                <c:pt idx="1070">
                  <c:v>796.72722999999996</c:v>
                </c:pt>
                <c:pt idx="1071">
                  <c:v>796.96258999999998</c:v>
                </c:pt>
                <c:pt idx="1072">
                  <c:v>797.19799999999998</c:v>
                </c:pt>
                <c:pt idx="1073">
                  <c:v>797.43340999999998</c:v>
                </c:pt>
                <c:pt idx="1074">
                  <c:v>797.66881999999998</c:v>
                </c:pt>
                <c:pt idx="1075">
                  <c:v>797.90423999999996</c:v>
                </c:pt>
                <c:pt idx="1076">
                  <c:v>798.13971000000004</c:v>
                </c:pt>
                <c:pt idx="1077">
                  <c:v>798.37512000000004</c:v>
                </c:pt>
                <c:pt idx="1078">
                  <c:v>798.61059999999998</c:v>
                </c:pt>
                <c:pt idx="1079">
                  <c:v>798.84607000000005</c:v>
                </c:pt>
                <c:pt idx="1080">
                  <c:v>799.08154000000002</c:v>
                </c:pt>
                <c:pt idx="1081">
                  <c:v>799.31701999999996</c:v>
                </c:pt>
                <c:pt idx="1082">
                  <c:v>799.55249000000003</c:v>
                </c:pt>
                <c:pt idx="1083">
                  <c:v>799.78796</c:v>
                </c:pt>
                <c:pt idx="1084">
                  <c:v>800.02350000000001</c:v>
                </c:pt>
                <c:pt idx="1085">
                  <c:v>800.25896999999998</c:v>
                </c:pt>
                <c:pt idx="1086">
                  <c:v>800.49450999999999</c:v>
                </c:pt>
                <c:pt idx="1087">
                  <c:v>800.73004000000003</c:v>
                </c:pt>
                <c:pt idx="1088">
                  <c:v>800.96558000000005</c:v>
                </c:pt>
                <c:pt idx="1089">
                  <c:v>801.20110999999997</c:v>
                </c:pt>
                <c:pt idx="1090">
                  <c:v>801.43664999999999</c:v>
                </c:pt>
                <c:pt idx="1091">
                  <c:v>801.67223999999999</c:v>
                </c:pt>
                <c:pt idx="1092">
                  <c:v>801.90778</c:v>
                </c:pt>
                <c:pt idx="1093">
                  <c:v>802.14337</c:v>
                </c:pt>
                <c:pt idx="1094">
                  <c:v>802.37896999999998</c:v>
                </c:pt>
                <c:pt idx="1095">
                  <c:v>802.61455999999998</c:v>
                </c:pt>
                <c:pt idx="1096">
                  <c:v>802.85015999999996</c:v>
                </c:pt>
                <c:pt idx="1097">
                  <c:v>803.08574999999996</c:v>
                </c:pt>
                <c:pt idx="1098">
                  <c:v>803.32141000000001</c:v>
                </c:pt>
                <c:pt idx="1099">
                  <c:v>803.55700999999999</c:v>
                </c:pt>
                <c:pt idx="1100">
                  <c:v>803.79265999999996</c:v>
                </c:pt>
                <c:pt idx="1101">
                  <c:v>804.02826000000005</c:v>
                </c:pt>
                <c:pt idx="1102">
                  <c:v>804.26391999999998</c:v>
                </c:pt>
                <c:pt idx="1103">
                  <c:v>804.49956999999995</c:v>
                </c:pt>
                <c:pt idx="1104">
                  <c:v>804.73528999999996</c:v>
                </c:pt>
                <c:pt idx="1105">
                  <c:v>804.97095000000002</c:v>
                </c:pt>
                <c:pt idx="1106">
                  <c:v>805.20659999999998</c:v>
                </c:pt>
                <c:pt idx="1107">
                  <c:v>805.44232</c:v>
                </c:pt>
                <c:pt idx="1108">
                  <c:v>805.67804000000001</c:v>
                </c:pt>
                <c:pt idx="1109">
                  <c:v>805.91369999999995</c:v>
                </c:pt>
                <c:pt idx="1110">
                  <c:v>806.14940999999999</c:v>
                </c:pt>
                <c:pt idx="1111">
                  <c:v>806.38518999999997</c:v>
                </c:pt>
                <c:pt idx="1112">
                  <c:v>806.62090999999998</c:v>
                </c:pt>
                <c:pt idx="1113">
                  <c:v>806.85663</c:v>
                </c:pt>
                <c:pt idx="1114">
                  <c:v>807.09240999999997</c:v>
                </c:pt>
                <c:pt idx="1115">
                  <c:v>807.32812999999999</c:v>
                </c:pt>
                <c:pt idx="1116">
                  <c:v>807.56389999999999</c:v>
                </c:pt>
                <c:pt idx="1117">
                  <c:v>807.79967999999997</c:v>
                </c:pt>
                <c:pt idx="1118">
                  <c:v>808.03545999999994</c:v>
                </c:pt>
                <c:pt idx="1119">
                  <c:v>808.27124000000003</c:v>
                </c:pt>
                <c:pt idx="1120">
                  <c:v>808.50707999999997</c:v>
                </c:pt>
                <c:pt idx="1121">
                  <c:v>808.74285999999995</c:v>
                </c:pt>
                <c:pt idx="1122">
                  <c:v>808.9787</c:v>
                </c:pt>
                <c:pt idx="1123">
                  <c:v>809.21454000000006</c:v>
                </c:pt>
                <c:pt idx="1124">
                  <c:v>809.45038</c:v>
                </c:pt>
                <c:pt idx="1125">
                  <c:v>809.68622000000005</c:v>
                </c:pt>
                <c:pt idx="1126">
                  <c:v>809.92205999999999</c:v>
                </c:pt>
                <c:pt idx="1127">
                  <c:v>810.15790000000004</c:v>
                </c:pt>
                <c:pt idx="1128">
                  <c:v>810.39373999999998</c:v>
                </c:pt>
                <c:pt idx="1129">
                  <c:v>810.62963999999999</c:v>
                </c:pt>
                <c:pt idx="1130">
                  <c:v>810.86554000000001</c:v>
                </c:pt>
                <c:pt idx="1131">
                  <c:v>811.10144000000003</c:v>
                </c:pt>
                <c:pt idx="1132">
                  <c:v>811.33727999999996</c:v>
                </c:pt>
                <c:pt idx="1133">
                  <c:v>811.57324000000006</c:v>
                </c:pt>
                <c:pt idx="1134">
                  <c:v>811.80913999999996</c:v>
                </c:pt>
                <c:pt idx="1135">
                  <c:v>812.04503999999997</c:v>
                </c:pt>
                <c:pt idx="1136">
                  <c:v>812.28101000000004</c:v>
                </c:pt>
                <c:pt idx="1137">
                  <c:v>812.51691000000005</c:v>
                </c:pt>
                <c:pt idx="1138">
                  <c:v>812.75287000000003</c:v>
                </c:pt>
                <c:pt idx="1139">
                  <c:v>812.98883000000001</c:v>
                </c:pt>
                <c:pt idx="1140">
                  <c:v>813.22478999999998</c:v>
                </c:pt>
                <c:pt idx="1141">
                  <c:v>813.46074999999996</c:v>
                </c:pt>
                <c:pt idx="1142">
                  <c:v>813.69672000000003</c:v>
                </c:pt>
                <c:pt idx="1143">
                  <c:v>813.93273999999997</c:v>
                </c:pt>
                <c:pt idx="1144">
                  <c:v>814.16876000000002</c:v>
                </c:pt>
                <c:pt idx="1145">
                  <c:v>814.40472</c:v>
                </c:pt>
                <c:pt idx="1146">
                  <c:v>814.64075000000003</c:v>
                </c:pt>
                <c:pt idx="1147">
                  <c:v>814.87676999999996</c:v>
                </c:pt>
                <c:pt idx="1148">
                  <c:v>815.11279000000002</c:v>
                </c:pt>
                <c:pt idx="1149">
                  <c:v>815.34882000000005</c:v>
                </c:pt>
                <c:pt idx="1150">
                  <c:v>815.58489999999995</c:v>
                </c:pt>
                <c:pt idx="1151">
                  <c:v>815.82092</c:v>
                </c:pt>
                <c:pt idx="1152">
                  <c:v>816.05700999999999</c:v>
                </c:pt>
                <c:pt idx="1153">
                  <c:v>816.29309000000001</c:v>
                </c:pt>
                <c:pt idx="1154">
                  <c:v>816.52917000000002</c:v>
                </c:pt>
                <c:pt idx="1155">
                  <c:v>816.76526000000001</c:v>
                </c:pt>
                <c:pt idx="1156">
                  <c:v>817.00134000000003</c:v>
                </c:pt>
                <c:pt idx="1157">
                  <c:v>817.23743000000002</c:v>
                </c:pt>
                <c:pt idx="1158">
                  <c:v>817.47357</c:v>
                </c:pt>
                <c:pt idx="1159">
                  <c:v>817.70965999999999</c:v>
                </c:pt>
                <c:pt idx="1160">
                  <c:v>817.94579999999996</c:v>
                </c:pt>
                <c:pt idx="1161">
                  <c:v>818.18195000000003</c:v>
                </c:pt>
                <c:pt idx="1162">
                  <c:v>818.41809000000001</c:v>
                </c:pt>
                <c:pt idx="1163">
                  <c:v>818.65423999999996</c:v>
                </c:pt>
                <c:pt idx="1164">
                  <c:v>818.89038000000005</c:v>
                </c:pt>
                <c:pt idx="1165">
                  <c:v>819.12658999999996</c:v>
                </c:pt>
                <c:pt idx="1166">
                  <c:v>819.36273000000006</c:v>
                </c:pt>
                <c:pt idx="1167">
                  <c:v>819.59893999999997</c:v>
                </c:pt>
                <c:pt idx="1168">
                  <c:v>819.83514000000002</c:v>
                </c:pt>
                <c:pt idx="1169">
                  <c:v>820.07128999999998</c:v>
                </c:pt>
                <c:pt idx="1170">
                  <c:v>820.30755999999997</c:v>
                </c:pt>
                <c:pt idx="1171">
                  <c:v>820.54376000000002</c:v>
                </c:pt>
                <c:pt idx="1172">
                  <c:v>820.77997000000005</c:v>
                </c:pt>
                <c:pt idx="1173">
                  <c:v>821.01624000000004</c:v>
                </c:pt>
                <c:pt idx="1174">
                  <c:v>821.25243999999998</c:v>
                </c:pt>
                <c:pt idx="1175">
                  <c:v>821.48870999999997</c:v>
                </c:pt>
                <c:pt idx="1176">
                  <c:v>821.72497999999996</c:v>
                </c:pt>
                <c:pt idx="1177">
                  <c:v>821.96123999999998</c:v>
                </c:pt>
                <c:pt idx="1178">
                  <c:v>822.19750999999997</c:v>
                </c:pt>
                <c:pt idx="1179">
                  <c:v>822.43377999999996</c:v>
                </c:pt>
                <c:pt idx="1180">
                  <c:v>822.67003999999997</c:v>
                </c:pt>
                <c:pt idx="1181">
                  <c:v>822.90637000000004</c:v>
                </c:pt>
                <c:pt idx="1182">
                  <c:v>823.14269999999999</c:v>
                </c:pt>
                <c:pt idx="1183">
                  <c:v>823.37896999999998</c:v>
                </c:pt>
                <c:pt idx="1184">
                  <c:v>823.61530000000005</c:v>
                </c:pt>
                <c:pt idx="1185">
                  <c:v>823.85162000000003</c:v>
                </c:pt>
                <c:pt idx="1186">
                  <c:v>824.08801000000005</c:v>
                </c:pt>
                <c:pt idx="1187">
                  <c:v>824.32434000000001</c:v>
                </c:pt>
                <c:pt idx="1188">
                  <c:v>824.56066999999996</c:v>
                </c:pt>
                <c:pt idx="1189">
                  <c:v>824.79705999999999</c:v>
                </c:pt>
                <c:pt idx="1190">
                  <c:v>825.03345000000002</c:v>
                </c:pt>
                <c:pt idx="1191">
                  <c:v>825.26984000000004</c:v>
                </c:pt>
                <c:pt idx="1192">
                  <c:v>825.50622999999996</c:v>
                </c:pt>
                <c:pt idx="1193">
                  <c:v>825.74261000000001</c:v>
                </c:pt>
                <c:pt idx="1194">
                  <c:v>825.97900000000004</c:v>
                </c:pt>
                <c:pt idx="1195">
                  <c:v>826.21538999999996</c:v>
                </c:pt>
                <c:pt idx="1196">
                  <c:v>826.45183999999995</c:v>
                </c:pt>
                <c:pt idx="1197">
                  <c:v>826.68829000000005</c:v>
                </c:pt>
                <c:pt idx="1198">
                  <c:v>826.92467999999997</c:v>
                </c:pt>
                <c:pt idx="1199">
                  <c:v>827.16112999999996</c:v>
                </c:pt>
                <c:pt idx="1200">
                  <c:v>827.39757999999995</c:v>
                </c:pt>
                <c:pt idx="1201">
                  <c:v>827.63403000000005</c:v>
                </c:pt>
                <c:pt idx="1202">
                  <c:v>827.87054000000001</c:v>
                </c:pt>
                <c:pt idx="1203">
                  <c:v>828.10699</c:v>
                </c:pt>
                <c:pt idx="1204">
                  <c:v>828.34351000000004</c:v>
                </c:pt>
                <c:pt idx="1205">
                  <c:v>828.58001999999999</c:v>
                </c:pt>
                <c:pt idx="1206">
                  <c:v>828.81646999999998</c:v>
                </c:pt>
                <c:pt idx="1207">
                  <c:v>829.05298000000005</c:v>
                </c:pt>
                <c:pt idx="1208">
                  <c:v>829.28949</c:v>
                </c:pt>
                <c:pt idx="1209">
                  <c:v>829.52606000000003</c:v>
                </c:pt>
                <c:pt idx="1210">
                  <c:v>829.76256999999998</c:v>
                </c:pt>
                <c:pt idx="1211">
                  <c:v>829.99914999999999</c:v>
                </c:pt>
                <c:pt idx="1212">
                  <c:v>830.23566000000005</c:v>
                </c:pt>
                <c:pt idx="1213">
                  <c:v>830.47222999999997</c:v>
                </c:pt>
                <c:pt idx="1214">
                  <c:v>830.7088</c:v>
                </c:pt>
                <c:pt idx="1215">
                  <c:v>830.94537000000003</c:v>
                </c:pt>
                <c:pt idx="1216">
                  <c:v>831.18195000000003</c:v>
                </c:pt>
                <c:pt idx="1217">
                  <c:v>831.41851999999994</c:v>
                </c:pt>
                <c:pt idx="1218">
                  <c:v>831.65515000000005</c:v>
                </c:pt>
                <c:pt idx="1219">
                  <c:v>831.89171999999996</c:v>
                </c:pt>
                <c:pt idx="1220">
                  <c:v>832.12836000000004</c:v>
                </c:pt>
                <c:pt idx="1221">
                  <c:v>832.36499000000003</c:v>
                </c:pt>
                <c:pt idx="1222">
                  <c:v>832.60162000000003</c:v>
                </c:pt>
                <c:pt idx="1223">
                  <c:v>832.83825999999999</c:v>
                </c:pt>
                <c:pt idx="1224">
                  <c:v>833.07488999999998</c:v>
                </c:pt>
                <c:pt idx="1225">
                  <c:v>833.31158000000005</c:v>
                </c:pt>
                <c:pt idx="1226">
                  <c:v>833.54822000000001</c:v>
                </c:pt>
                <c:pt idx="1227">
                  <c:v>833.78490999999997</c:v>
                </c:pt>
                <c:pt idx="1228">
                  <c:v>834.02155000000005</c:v>
                </c:pt>
                <c:pt idx="1229">
                  <c:v>834.25824</c:v>
                </c:pt>
                <c:pt idx="1230">
                  <c:v>834.49492999999995</c:v>
                </c:pt>
                <c:pt idx="1231">
                  <c:v>834.73168999999996</c:v>
                </c:pt>
                <c:pt idx="1232">
                  <c:v>834.96838000000002</c:v>
                </c:pt>
                <c:pt idx="1233">
                  <c:v>835.20507999999995</c:v>
                </c:pt>
                <c:pt idx="1234">
                  <c:v>835.44182999999998</c:v>
                </c:pt>
                <c:pt idx="1235">
                  <c:v>835.67853000000002</c:v>
                </c:pt>
                <c:pt idx="1236">
                  <c:v>835.91528000000005</c:v>
                </c:pt>
                <c:pt idx="1237">
                  <c:v>836.15204000000006</c:v>
                </c:pt>
                <c:pt idx="1238">
                  <c:v>836.38878999999997</c:v>
                </c:pt>
                <c:pt idx="1239">
                  <c:v>836.62554999999998</c:v>
                </c:pt>
                <c:pt idx="1240">
                  <c:v>836.86237000000006</c:v>
                </c:pt>
                <c:pt idx="1241">
                  <c:v>837.09911999999997</c:v>
                </c:pt>
                <c:pt idx="1242">
                  <c:v>837.33594000000005</c:v>
                </c:pt>
                <c:pt idx="1243">
                  <c:v>837.57275000000004</c:v>
                </c:pt>
                <c:pt idx="1244">
                  <c:v>837.80951000000005</c:v>
                </c:pt>
                <c:pt idx="1245">
                  <c:v>838.04633000000001</c:v>
                </c:pt>
                <c:pt idx="1246">
                  <c:v>838.28319999999997</c:v>
                </c:pt>
                <c:pt idx="1247">
                  <c:v>838.52002000000005</c:v>
                </c:pt>
                <c:pt idx="1248">
                  <c:v>838.75684000000001</c:v>
                </c:pt>
                <c:pt idx="1249">
                  <c:v>838.99370999999996</c:v>
                </c:pt>
                <c:pt idx="1250">
                  <c:v>839.23053000000004</c:v>
                </c:pt>
                <c:pt idx="1251">
                  <c:v>839.46740999999997</c:v>
                </c:pt>
                <c:pt idx="1252">
                  <c:v>839.70428000000004</c:v>
                </c:pt>
                <c:pt idx="1253">
                  <c:v>839.94115999999997</c:v>
                </c:pt>
                <c:pt idx="1254">
                  <c:v>840.17804000000001</c:v>
                </c:pt>
                <c:pt idx="1255">
                  <c:v>840.41498000000001</c:v>
                </c:pt>
                <c:pt idx="1256">
                  <c:v>840.65186000000006</c:v>
                </c:pt>
                <c:pt idx="1257">
                  <c:v>840.88878999999997</c:v>
                </c:pt>
                <c:pt idx="1258">
                  <c:v>841.12567000000001</c:v>
                </c:pt>
                <c:pt idx="1259">
                  <c:v>841.36261000000002</c:v>
                </c:pt>
                <c:pt idx="1260">
                  <c:v>841.59955000000002</c:v>
                </c:pt>
                <c:pt idx="1261">
                  <c:v>841.83649000000003</c:v>
                </c:pt>
                <c:pt idx="1262">
                  <c:v>842.07343000000003</c:v>
                </c:pt>
                <c:pt idx="1263">
                  <c:v>842.31042000000002</c:v>
                </c:pt>
                <c:pt idx="1264">
                  <c:v>842.54736000000003</c:v>
                </c:pt>
                <c:pt idx="1265">
                  <c:v>842.78435999999999</c:v>
                </c:pt>
                <c:pt idx="1266">
                  <c:v>843.02135999999996</c:v>
                </c:pt>
                <c:pt idx="1267">
                  <c:v>843.25829999999996</c:v>
                </c:pt>
                <c:pt idx="1268">
                  <c:v>843.49530000000004</c:v>
                </c:pt>
                <c:pt idx="1269">
                  <c:v>843.73235999999997</c:v>
                </c:pt>
                <c:pt idx="1270">
                  <c:v>843.96936000000005</c:v>
                </c:pt>
                <c:pt idx="1271">
                  <c:v>844.20636000000002</c:v>
                </c:pt>
                <c:pt idx="1272">
                  <c:v>844.44341999999995</c:v>
                </c:pt>
                <c:pt idx="1273">
                  <c:v>844.68042000000003</c:v>
                </c:pt>
                <c:pt idx="1274">
                  <c:v>844.91747999999995</c:v>
                </c:pt>
                <c:pt idx="1275">
                  <c:v>845.15454</c:v>
                </c:pt>
                <c:pt idx="1276">
                  <c:v>845.39160000000004</c:v>
                </c:pt>
                <c:pt idx="1277">
                  <c:v>845.62865999999997</c:v>
                </c:pt>
                <c:pt idx="1278">
                  <c:v>845.86577999999997</c:v>
                </c:pt>
                <c:pt idx="1279">
                  <c:v>846.10284000000001</c:v>
                </c:pt>
                <c:pt idx="1280">
                  <c:v>846.33996999999999</c:v>
                </c:pt>
                <c:pt idx="1281">
                  <c:v>846.57703000000004</c:v>
                </c:pt>
                <c:pt idx="1282">
                  <c:v>846.81415000000004</c:v>
                </c:pt>
                <c:pt idx="1283">
                  <c:v>847.05127000000005</c:v>
                </c:pt>
                <c:pt idx="1284">
                  <c:v>847.28839000000005</c:v>
                </c:pt>
                <c:pt idx="1285">
                  <c:v>847.52557000000002</c:v>
                </c:pt>
                <c:pt idx="1286">
                  <c:v>847.7627</c:v>
                </c:pt>
                <c:pt idx="1287">
                  <c:v>847.99982</c:v>
                </c:pt>
                <c:pt idx="1288">
                  <c:v>848.23699999999997</c:v>
                </c:pt>
                <c:pt idx="1289">
                  <c:v>848.47418000000005</c:v>
                </c:pt>
                <c:pt idx="1290">
                  <c:v>848.71136000000001</c:v>
                </c:pt>
                <c:pt idx="1291">
                  <c:v>848.94854999999995</c:v>
                </c:pt>
                <c:pt idx="1292">
                  <c:v>849.18573000000004</c:v>
                </c:pt>
                <c:pt idx="1293">
                  <c:v>849.42291</c:v>
                </c:pt>
                <c:pt idx="1294">
                  <c:v>849.66010000000006</c:v>
                </c:pt>
                <c:pt idx="1295">
                  <c:v>849.89733999999999</c:v>
                </c:pt>
                <c:pt idx="1296">
                  <c:v>850.13458000000003</c:v>
                </c:pt>
                <c:pt idx="1297">
                  <c:v>850.37176999999997</c:v>
                </c:pt>
                <c:pt idx="1298">
                  <c:v>850.60901000000001</c:v>
                </c:pt>
                <c:pt idx="1299">
                  <c:v>850.84625000000005</c:v>
                </c:pt>
                <c:pt idx="1300">
                  <c:v>851.08349999999996</c:v>
                </c:pt>
                <c:pt idx="1301">
                  <c:v>851.32079999999996</c:v>
                </c:pt>
                <c:pt idx="1302">
                  <c:v>851.55804000000001</c:v>
                </c:pt>
                <c:pt idx="1303">
                  <c:v>851.79534999999998</c:v>
                </c:pt>
                <c:pt idx="1304">
                  <c:v>852.03259000000003</c:v>
                </c:pt>
                <c:pt idx="1305">
                  <c:v>852.26990000000001</c:v>
                </c:pt>
                <c:pt idx="1306">
                  <c:v>852.50720000000001</c:v>
                </c:pt>
                <c:pt idx="1307">
                  <c:v>852.74450999999999</c:v>
                </c:pt>
                <c:pt idx="1308">
                  <c:v>852.98181</c:v>
                </c:pt>
                <c:pt idx="1309">
                  <c:v>853.21918000000005</c:v>
                </c:pt>
                <c:pt idx="1310">
                  <c:v>853.45648000000006</c:v>
                </c:pt>
                <c:pt idx="1311">
                  <c:v>853.69385</c:v>
                </c:pt>
                <c:pt idx="1312">
                  <c:v>853.93120999999996</c:v>
                </c:pt>
                <c:pt idx="1313">
                  <c:v>854.16851999999994</c:v>
                </c:pt>
                <c:pt idx="1314">
                  <c:v>854.40588000000002</c:v>
                </c:pt>
                <c:pt idx="1315">
                  <c:v>854.64331000000004</c:v>
                </c:pt>
                <c:pt idx="1316">
                  <c:v>854.88067999999998</c:v>
                </c:pt>
                <c:pt idx="1317">
                  <c:v>855.11803999999995</c:v>
                </c:pt>
                <c:pt idx="1318">
                  <c:v>855.35546999999997</c:v>
                </c:pt>
                <c:pt idx="1319">
                  <c:v>855.59283000000005</c:v>
                </c:pt>
                <c:pt idx="1320">
                  <c:v>855.83025999999995</c:v>
                </c:pt>
                <c:pt idx="1321">
                  <c:v>856.06768999999997</c:v>
                </c:pt>
                <c:pt idx="1322">
                  <c:v>856.30511000000001</c:v>
                </c:pt>
                <c:pt idx="1323">
                  <c:v>856.54254000000003</c:v>
                </c:pt>
                <c:pt idx="1324">
                  <c:v>856.77997000000005</c:v>
                </c:pt>
                <c:pt idx="1325">
                  <c:v>857.01746000000003</c:v>
                </c:pt>
                <c:pt idx="1326">
                  <c:v>857.25487999999996</c:v>
                </c:pt>
                <c:pt idx="1327">
                  <c:v>857.49237000000005</c:v>
                </c:pt>
                <c:pt idx="1328">
                  <c:v>857.72986000000003</c:v>
                </c:pt>
                <c:pt idx="1329">
                  <c:v>857.96735000000001</c:v>
                </c:pt>
                <c:pt idx="1330">
                  <c:v>858.20483000000002</c:v>
                </c:pt>
                <c:pt idx="1331">
                  <c:v>858.44232</c:v>
                </c:pt>
                <c:pt idx="1332">
                  <c:v>858.67980999999997</c:v>
                </c:pt>
                <c:pt idx="1333">
                  <c:v>858.91736000000003</c:v>
                </c:pt>
                <c:pt idx="1334">
                  <c:v>859.15485000000001</c:v>
                </c:pt>
                <c:pt idx="1335">
                  <c:v>859.39239999999995</c:v>
                </c:pt>
                <c:pt idx="1336">
                  <c:v>859.62994000000003</c:v>
                </c:pt>
                <c:pt idx="1337">
                  <c:v>859.86748999999998</c:v>
                </c:pt>
                <c:pt idx="1338">
                  <c:v>860.10504000000003</c:v>
                </c:pt>
                <c:pt idx="1339">
                  <c:v>860.34258999999997</c:v>
                </c:pt>
                <c:pt idx="1340">
                  <c:v>860.58014000000003</c:v>
                </c:pt>
                <c:pt idx="1341">
                  <c:v>860.81775000000005</c:v>
                </c:pt>
                <c:pt idx="1342">
                  <c:v>861.05529999999999</c:v>
                </c:pt>
                <c:pt idx="1343">
                  <c:v>861.29291000000001</c:v>
                </c:pt>
                <c:pt idx="1344">
                  <c:v>861.53052000000002</c:v>
                </c:pt>
                <c:pt idx="1345">
                  <c:v>861.76813000000004</c:v>
                </c:pt>
                <c:pt idx="1346">
                  <c:v>862.00573999999995</c:v>
                </c:pt>
                <c:pt idx="1347">
                  <c:v>862.24334999999996</c:v>
                </c:pt>
                <c:pt idx="1348">
                  <c:v>862.48101999999994</c:v>
                </c:pt>
                <c:pt idx="1349">
                  <c:v>862.71862999999996</c:v>
                </c:pt>
                <c:pt idx="1350">
                  <c:v>862.95630000000006</c:v>
                </c:pt>
                <c:pt idx="1351">
                  <c:v>863.19390999999996</c:v>
                </c:pt>
                <c:pt idx="1352">
                  <c:v>863.43158000000005</c:v>
                </c:pt>
                <c:pt idx="1353">
                  <c:v>863.66925000000003</c:v>
                </c:pt>
                <c:pt idx="1354">
                  <c:v>863.90692000000001</c:v>
                </c:pt>
                <c:pt idx="1355">
                  <c:v>864.14464999999996</c:v>
                </c:pt>
                <c:pt idx="1356">
                  <c:v>864.38232000000005</c:v>
                </c:pt>
                <c:pt idx="1357">
                  <c:v>864.62005999999997</c:v>
                </c:pt>
                <c:pt idx="1358">
                  <c:v>864.85772999999995</c:v>
                </c:pt>
                <c:pt idx="1359">
                  <c:v>865.09546</c:v>
                </c:pt>
                <c:pt idx="1360">
                  <c:v>865.33318999999995</c:v>
                </c:pt>
                <c:pt idx="1361">
                  <c:v>865.57092</c:v>
                </c:pt>
                <c:pt idx="1362">
                  <c:v>865.80864999999994</c:v>
                </c:pt>
                <c:pt idx="1363">
                  <c:v>866.04638999999997</c:v>
                </c:pt>
                <c:pt idx="1364">
                  <c:v>866.28417999999999</c:v>
                </c:pt>
                <c:pt idx="1365">
                  <c:v>866.52191000000005</c:v>
                </c:pt>
                <c:pt idx="1366">
                  <c:v>866.75969999999995</c:v>
                </c:pt>
                <c:pt idx="1367">
                  <c:v>866.99749999999995</c:v>
                </c:pt>
                <c:pt idx="1368">
                  <c:v>867.23528999999996</c:v>
                </c:pt>
                <c:pt idx="1369">
                  <c:v>867.47307999999998</c:v>
                </c:pt>
                <c:pt idx="1370">
                  <c:v>867.71087999999997</c:v>
                </c:pt>
                <c:pt idx="1371">
                  <c:v>867.94866999999999</c:v>
                </c:pt>
                <c:pt idx="1372">
                  <c:v>868.18651999999997</c:v>
                </c:pt>
                <c:pt idx="1373">
                  <c:v>868.42431999999997</c:v>
                </c:pt>
                <c:pt idx="1374">
                  <c:v>868.66216999999995</c:v>
                </c:pt>
                <c:pt idx="1375">
                  <c:v>868.90002000000004</c:v>
                </c:pt>
                <c:pt idx="1376">
                  <c:v>869.13788</c:v>
                </c:pt>
                <c:pt idx="1377">
                  <c:v>869.37572999999998</c:v>
                </c:pt>
                <c:pt idx="1378">
                  <c:v>869.61359000000004</c:v>
                </c:pt>
                <c:pt idx="1379">
                  <c:v>869.85144000000003</c:v>
                </c:pt>
                <c:pt idx="1380">
                  <c:v>870.08936000000006</c:v>
                </c:pt>
                <c:pt idx="1381">
                  <c:v>870.32721000000004</c:v>
                </c:pt>
                <c:pt idx="1382">
                  <c:v>870.56511999999998</c:v>
                </c:pt>
                <c:pt idx="1383">
                  <c:v>870.80304000000001</c:v>
                </c:pt>
                <c:pt idx="1384">
                  <c:v>871.04094999999995</c:v>
                </c:pt>
                <c:pt idx="1385">
                  <c:v>871.27886999999998</c:v>
                </c:pt>
                <c:pt idx="1386">
                  <c:v>871.51678000000004</c:v>
                </c:pt>
                <c:pt idx="1387">
                  <c:v>871.75476000000003</c:v>
                </c:pt>
                <c:pt idx="1388">
                  <c:v>871.99267999999995</c:v>
                </c:pt>
                <c:pt idx="1389">
                  <c:v>872.23064999999997</c:v>
                </c:pt>
                <c:pt idx="1390">
                  <c:v>872.46857</c:v>
                </c:pt>
                <c:pt idx="1391">
                  <c:v>872.70654000000002</c:v>
                </c:pt>
                <c:pt idx="1392">
                  <c:v>872.94452000000001</c:v>
                </c:pt>
                <c:pt idx="1393">
                  <c:v>873.1825</c:v>
                </c:pt>
                <c:pt idx="1394">
                  <c:v>873.42047000000002</c:v>
                </c:pt>
                <c:pt idx="1395">
                  <c:v>873.65850999999998</c:v>
                </c:pt>
                <c:pt idx="1396">
                  <c:v>873.89648</c:v>
                </c:pt>
                <c:pt idx="1397">
                  <c:v>874.13451999999995</c:v>
                </c:pt>
                <c:pt idx="1398">
                  <c:v>874.37256000000002</c:v>
                </c:pt>
                <c:pt idx="1399">
                  <c:v>874.61059999999998</c:v>
                </c:pt>
                <c:pt idx="1400">
                  <c:v>874.84862999999996</c:v>
                </c:pt>
                <c:pt idx="1401">
                  <c:v>875.08667000000003</c:v>
                </c:pt>
                <c:pt idx="1402">
                  <c:v>875.32470999999998</c:v>
                </c:pt>
                <c:pt idx="1403">
                  <c:v>875.56273999999996</c:v>
                </c:pt>
                <c:pt idx="1404">
                  <c:v>875.80083999999999</c:v>
                </c:pt>
                <c:pt idx="1405">
                  <c:v>876.03887999999995</c:v>
                </c:pt>
                <c:pt idx="1406">
                  <c:v>876.27697999999998</c:v>
                </c:pt>
                <c:pt idx="1407">
                  <c:v>876.51508000000001</c:v>
                </c:pt>
                <c:pt idx="1408">
                  <c:v>876.75316999999995</c:v>
                </c:pt>
                <c:pt idx="1409">
                  <c:v>876.99126999999999</c:v>
                </c:pt>
                <c:pt idx="1410">
                  <c:v>877.22937000000002</c:v>
                </c:pt>
                <c:pt idx="1411">
                  <c:v>877.46753000000001</c:v>
                </c:pt>
                <c:pt idx="1412">
                  <c:v>877.70563000000004</c:v>
                </c:pt>
                <c:pt idx="1413">
                  <c:v>877.94379000000004</c:v>
                </c:pt>
                <c:pt idx="1414">
                  <c:v>878.18195000000003</c:v>
                </c:pt>
                <c:pt idx="1415">
                  <c:v>878.42011000000002</c:v>
                </c:pt>
                <c:pt idx="1416">
                  <c:v>878.65826000000004</c:v>
                </c:pt>
                <c:pt idx="1417">
                  <c:v>878.89642000000003</c:v>
                </c:pt>
                <c:pt idx="1418">
                  <c:v>879.13458000000003</c:v>
                </c:pt>
                <c:pt idx="1419">
                  <c:v>879.37274000000002</c:v>
                </c:pt>
                <c:pt idx="1420">
                  <c:v>879.61095999999998</c:v>
                </c:pt>
                <c:pt idx="1421">
                  <c:v>879.84918000000005</c:v>
                </c:pt>
                <c:pt idx="1422">
                  <c:v>880.08734000000004</c:v>
                </c:pt>
                <c:pt idx="1423">
                  <c:v>880.32556</c:v>
                </c:pt>
                <c:pt idx="1424">
                  <c:v>880.56377999999995</c:v>
                </c:pt>
                <c:pt idx="1425">
                  <c:v>880.80200000000002</c:v>
                </c:pt>
                <c:pt idx="1426">
                  <c:v>881.04028000000005</c:v>
                </c:pt>
                <c:pt idx="1427">
                  <c:v>881.27850000000001</c:v>
                </c:pt>
                <c:pt idx="1428">
                  <c:v>881.51678000000004</c:v>
                </c:pt>
                <c:pt idx="1429">
                  <c:v>881.755</c:v>
                </c:pt>
                <c:pt idx="1430">
                  <c:v>881.99329</c:v>
                </c:pt>
                <c:pt idx="1431">
                  <c:v>882.23157000000003</c:v>
                </c:pt>
                <c:pt idx="1432">
                  <c:v>882.46984999999995</c:v>
                </c:pt>
                <c:pt idx="1433">
                  <c:v>882.70812999999998</c:v>
                </c:pt>
                <c:pt idx="1434">
                  <c:v>882.94641000000001</c:v>
                </c:pt>
                <c:pt idx="1435">
                  <c:v>883.18475000000001</c:v>
                </c:pt>
                <c:pt idx="1436">
                  <c:v>883.42303000000004</c:v>
                </c:pt>
                <c:pt idx="1437">
                  <c:v>883.66138000000001</c:v>
                </c:pt>
                <c:pt idx="1438">
                  <c:v>883.89972</c:v>
                </c:pt>
                <c:pt idx="1439">
                  <c:v>884.13806</c:v>
                </c:pt>
                <c:pt idx="1440">
                  <c:v>884.37639999999999</c:v>
                </c:pt>
                <c:pt idx="1441">
                  <c:v>884.61474999999996</c:v>
                </c:pt>
                <c:pt idx="1442">
                  <c:v>884.85308999999995</c:v>
                </c:pt>
                <c:pt idx="1443">
                  <c:v>885.09149000000002</c:v>
                </c:pt>
                <c:pt idx="1444">
                  <c:v>885.32983000000002</c:v>
                </c:pt>
                <c:pt idx="1445">
                  <c:v>885.56823999999995</c:v>
                </c:pt>
                <c:pt idx="1446">
                  <c:v>885.80664000000002</c:v>
                </c:pt>
                <c:pt idx="1447">
                  <c:v>886.04503999999997</c:v>
                </c:pt>
                <c:pt idx="1448">
                  <c:v>886.28345000000002</c:v>
                </c:pt>
                <c:pt idx="1449">
                  <c:v>886.52184999999997</c:v>
                </c:pt>
                <c:pt idx="1450">
                  <c:v>886.76025000000004</c:v>
                </c:pt>
                <c:pt idx="1451">
                  <c:v>886.99872000000005</c:v>
                </c:pt>
                <c:pt idx="1452">
                  <c:v>887.23712</c:v>
                </c:pt>
                <c:pt idx="1453">
                  <c:v>887.47559000000001</c:v>
                </c:pt>
                <c:pt idx="1454">
                  <c:v>887.71405000000004</c:v>
                </c:pt>
                <c:pt idx="1455">
                  <c:v>887.95245</c:v>
                </c:pt>
                <c:pt idx="1456">
                  <c:v>888.19092000000001</c:v>
                </c:pt>
                <c:pt idx="1457">
                  <c:v>888.42944</c:v>
                </c:pt>
                <c:pt idx="1458">
                  <c:v>888.66791000000001</c:v>
                </c:pt>
                <c:pt idx="1459">
                  <c:v>888.90637000000004</c:v>
                </c:pt>
                <c:pt idx="1460">
                  <c:v>889.14490000000001</c:v>
                </c:pt>
                <c:pt idx="1461">
                  <c:v>889.38342</c:v>
                </c:pt>
                <c:pt idx="1462">
                  <c:v>889.62189000000001</c:v>
                </c:pt>
                <c:pt idx="1463">
                  <c:v>889.86041</c:v>
                </c:pt>
                <c:pt idx="1464">
                  <c:v>890.09893999999997</c:v>
                </c:pt>
                <c:pt idx="1465">
                  <c:v>890.33745999999996</c:v>
                </c:pt>
                <c:pt idx="1466">
                  <c:v>890.57605000000001</c:v>
                </c:pt>
                <c:pt idx="1467">
                  <c:v>890.81457999999998</c:v>
                </c:pt>
                <c:pt idx="1468">
                  <c:v>891.05316000000005</c:v>
                </c:pt>
                <c:pt idx="1469">
                  <c:v>891.29169000000002</c:v>
                </c:pt>
                <c:pt idx="1470">
                  <c:v>891.53026999999997</c:v>
                </c:pt>
                <c:pt idx="1471">
                  <c:v>891.76886000000002</c:v>
                </c:pt>
                <c:pt idx="1472">
                  <c:v>892.00744999999995</c:v>
                </c:pt>
                <c:pt idx="1473">
                  <c:v>892.24603000000002</c:v>
                </c:pt>
                <c:pt idx="1474">
                  <c:v>892.48468000000003</c:v>
                </c:pt>
                <c:pt idx="1475">
                  <c:v>892.72326999999996</c:v>
                </c:pt>
                <c:pt idx="1476">
                  <c:v>892.96190999999999</c:v>
                </c:pt>
                <c:pt idx="1477">
                  <c:v>893.20050000000003</c:v>
                </c:pt>
                <c:pt idx="1478">
                  <c:v>893.43915000000004</c:v>
                </c:pt>
                <c:pt idx="1479">
                  <c:v>893.67780000000005</c:v>
                </c:pt>
                <c:pt idx="1480">
                  <c:v>893.91643999999997</c:v>
                </c:pt>
                <c:pt idx="1481">
                  <c:v>894.15508999999997</c:v>
                </c:pt>
                <c:pt idx="1482">
                  <c:v>894.39373999999998</c:v>
                </c:pt>
                <c:pt idx="1483">
                  <c:v>894.63244999999995</c:v>
                </c:pt>
                <c:pt idx="1484">
                  <c:v>894.87108999999998</c:v>
                </c:pt>
                <c:pt idx="1485">
                  <c:v>895.10979999999995</c:v>
                </c:pt>
                <c:pt idx="1486">
                  <c:v>895.34851000000003</c:v>
                </c:pt>
                <c:pt idx="1487">
                  <c:v>895.58722</c:v>
                </c:pt>
                <c:pt idx="1488">
                  <c:v>895.82592999999997</c:v>
                </c:pt>
                <c:pt idx="1489">
                  <c:v>896.06464000000005</c:v>
                </c:pt>
                <c:pt idx="1490">
                  <c:v>896.30334000000005</c:v>
                </c:pt>
                <c:pt idx="1491">
                  <c:v>896.54210999999998</c:v>
                </c:pt>
                <c:pt idx="1492">
                  <c:v>896.78081999999995</c:v>
                </c:pt>
                <c:pt idx="1493">
                  <c:v>897.01958999999999</c:v>
                </c:pt>
                <c:pt idx="1494">
                  <c:v>897.25836000000004</c:v>
                </c:pt>
                <c:pt idx="1495">
                  <c:v>897.49707000000001</c:v>
                </c:pt>
                <c:pt idx="1496">
                  <c:v>897.73584000000005</c:v>
                </c:pt>
                <c:pt idx="1497">
                  <c:v>897.97466999999995</c:v>
                </c:pt>
                <c:pt idx="1498">
                  <c:v>898.21343999999999</c:v>
                </c:pt>
                <c:pt idx="1499">
                  <c:v>898.45221000000004</c:v>
                </c:pt>
                <c:pt idx="1500">
                  <c:v>898.69104000000004</c:v>
                </c:pt>
                <c:pt idx="1501">
                  <c:v>898.92980999999997</c:v>
                </c:pt>
                <c:pt idx="1502">
                  <c:v>899.16863999999998</c:v>
                </c:pt>
                <c:pt idx="1503">
                  <c:v>899.40746999999999</c:v>
                </c:pt>
                <c:pt idx="1504">
                  <c:v>899.6463</c:v>
                </c:pt>
                <c:pt idx="1505">
                  <c:v>899.88513</c:v>
                </c:pt>
                <c:pt idx="1506">
                  <c:v>900.12396000000001</c:v>
                </c:pt>
                <c:pt idx="1507">
                  <c:v>900.36284999999998</c:v>
                </c:pt>
                <c:pt idx="1508">
                  <c:v>900.60167999999999</c:v>
                </c:pt>
                <c:pt idx="1509">
                  <c:v>900.84058000000005</c:v>
                </c:pt>
                <c:pt idx="1510">
                  <c:v>901.07947000000001</c:v>
                </c:pt>
                <c:pt idx="1511">
                  <c:v>901.31835999999998</c:v>
                </c:pt>
                <c:pt idx="1512">
                  <c:v>901.55724999999995</c:v>
                </c:pt>
                <c:pt idx="1513">
                  <c:v>901.79614000000004</c:v>
                </c:pt>
                <c:pt idx="1514">
                  <c:v>902.03503000000001</c:v>
                </c:pt>
                <c:pt idx="1515">
                  <c:v>902.27392999999995</c:v>
                </c:pt>
                <c:pt idx="1516">
                  <c:v>902.51288</c:v>
                </c:pt>
                <c:pt idx="1517">
                  <c:v>902.75176999999996</c:v>
                </c:pt>
                <c:pt idx="1518">
                  <c:v>902.99072000000001</c:v>
                </c:pt>
                <c:pt idx="1519">
                  <c:v>903.22968000000003</c:v>
                </c:pt>
                <c:pt idx="1520">
                  <c:v>903.46862999999996</c:v>
                </c:pt>
                <c:pt idx="1521">
                  <c:v>903.70758000000001</c:v>
                </c:pt>
                <c:pt idx="1522">
                  <c:v>903.94653000000005</c:v>
                </c:pt>
                <c:pt idx="1523">
                  <c:v>904.18555000000003</c:v>
                </c:pt>
                <c:pt idx="1524">
                  <c:v>904.42449999999997</c:v>
                </c:pt>
                <c:pt idx="1525">
                  <c:v>904.66350999999997</c:v>
                </c:pt>
                <c:pt idx="1526">
                  <c:v>904.90252999999996</c:v>
                </c:pt>
                <c:pt idx="1527">
                  <c:v>905.14148</c:v>
                </c:pt>
                <c:pt idx="1528">
                  <c:v>905.38049000000001</c:v>
                </c:pt>
                <c:pt idx="1529">
                  <c:v>905.61950999999999</c:v>
                </c:pt>
                <c:pt idx="1530">
                  <c:v>905.85857999999996</c:v>
                </c:pt>
                <c:pt idx="1531">
                  <c:v>906.09760000000006</c:v>
                </c:pt>
                <c:pt idx="1532">
                  <c:v>906.33667000000003</c:v>
                </c:pt>
                <c:pt idx="1533">
                  <c:v>906.57568000000003</c:v>
                </c:pt>
                <c:pt idx="1534">
                  <c:v>906.81475999999998</c:v>
                </c:pt>
                <c:pt idx="1535">
                  <c:v>907.05382999999995</c:v>
                </c:pt>
                <c:pt idx="1536">
                  <c:v>907.29291000000001</c:v>
                </c:pt>
                <c:pt idx="1537">
                  <c:v>907.53197999999998</c:v>
                </c:pt>
                <c:pt idx="1538">
                  <c:v>907.77106000000003</c:v>
                </c:pt>
                <c:pt idx="1539">
                  <c:v>908.01013</c:v>
                </c:pt>
                <c:pt idx="1540">
                  <c:v>908.24927000000002</c:v>
                </c:pt>
                <c:pt idx="1541">
                  <c:v>908.48833999999999</c:v>
                </c:pt>
                <c:pt idx="1542">
                  <c:v>908.72748000000001</c:v>
                </c:pt>
                <c:pt idx="1543">
                  <c:v>908.96660999999995</c:v>
                </c:pt>
                <c:pt idx="1544">
                  <c:v>909.20574999999997</c:v>
                </c:pt>
                <c:pt idx="1545">
                  <c:v>909.44488999999999</c:v>
                </c:pt>
              </c:numCache>
            </c:numRef>
          </c:xVal>
          <c:yVal>
            <c:numRef>
              <c:f>Transmission!$D$4:$D$1549</c:f>
              <c:numCache>
                <c:formatCode>General</c:formatCode>
                <c:ptCount val="1546"/>
                <c:pt idx="0">
                  <c:v>2.3227000000000002</c:v>
                </c:pt>
                <c:pt idx="1">
                  <c:v>3.3468399999999998</c:v>
                </c:pt>
                <c:pt idx="2">
                  <c:v>2.3237999999999999</c:v>
                </c:pt>
                <c:pt idx="3">
                  <c:v>3.19292</c:v>
                </c:pt>
                <c:pt idx="4">
                  <c:v>1.9385699999999999</c:v>
                </c:pt>
                <c:pt idx="5">
                  <c:v>3.3031000000000001</c:v>
                </c:pt>
                <c:pt idx="6">
                  <c:v>2.0245299999999999</c:v>
                </c:pt>
                <c:pt idx="7">
                  <c:v>3.1990699999999999</c:v>
                </c:pt>
                <c:pt idx="8">
                  <c:v>2.0414300000000001</c:v>
                </c:pt>
                <c:pt idx="9">
                  <c:v>3.0670099999999998</c:v>
                </c:pt>
                <c:pt idx="10">
                  <c:v>2.12399</c:v>
                </c:pt>
                <c:pt idx="11">
                  <c:v>3.3275299999999999</c:v>
                </c:pt>
                <c:pt idx="12">
                  <c:v>2.0870600000000001</c:v>
                </c:pt>
                <c:pt idx="13">
                  <c:v>3.40204</c:v>
                </c:pt>
                <c:pt idx="14">
                  <c:v>2.30185</c:v>
                </c:pt>
                <c:pt idx="15">
                  <c:v>3.31094</c:v>
                </c:pt>
                <c:pt idx="16">
                  <c:v>2.0354899999999998</c:v>
                </c:pt>
                <c:pt idx="17">
                  <c:v>2.9855299999999998</c:v>
                </c:pt>
                <c:pt idx="18">
                  <c:v>1.9166700000000001</c:v>
                </c:pt>
                <c:pt idx="19">
                  <c:v>3.02041</c:v>
                </c:pt>
                <c:pt idx="20">
                  <c:v>1.94374</c:v>
                </c:pt>
                <c:pt idx="21">
                  <c:v>2.819</c:v>
                </c:pt>
                <c:pt idx="22">
                  <c:v>1.855</c:v>
                </c:pt>
                <c:pt idx="23">
                  <c:v>2.6905700000000001</c:v>
                </c:pt>
                <c:pt idx="24">
                  <c:v>1.9616400000000001</c:v>
                </c:pt>
                <c:pt idx="25">
                  <c:v>3.2921900000000002</c:v>
                </c:pt>
                <c:pt idx="26">
                  <c:v>1.9503200000000001</c:v>
                </c:pt>
                <c:pt idx="27">
                  <c:v>3.0082200000000001</c:v>
                </c:pt>
                <c:pt idx="28">
                  <c:v>1.85259</c:v>
                </c:pt>
                <c:pt idx="29">
                  <c:v>2.9693700000000001</c:v>
                </c:pt>
                <c:pt idx="30">
                  <c:v>2.0012599999999998</c:v>
                </c:pt>
                <c:pt idx="31">
                  <c:v>2.97553</c:v>
                </c:pt>
                <c:pt idx="32">
                  <c:v>1.9335599999999999</c:v>
                </c:pt>
                <c:pt idx="33">
                  <c:v>2.9780700000000002</c:v>
                </c:pt>
                <c:pt idx="34">
                  <c:v>1.97044</c:v>
                </c:pt>
                <c:pt idx="35">
                  <c:v>2.71082</c:v>
                </c:pt>
                <c:pt idx="36">
                  <c:v>2.1266600000000002</c:v>
                </c:pt>
                <c:pt idx="37">
                  <c:v>2.7080000000000002</c:v>
                </c:pt>
                <c:pt idx="38">
                  <c:v>1.8108500000000001</c:v>
                </c:pt>
                <c:pt idx="39">
                  <c:v>2.6120199999999998</c:v>
                </c:pt>
                <c:pt idx="40">
                  <c:v>1.68927</c:v>
                </c:pt>
                <c:pt idx="41">
                  <c:v>2.75623</c:v>
                </c:pt>
                <c:pt idx="42">
                  <c:v>1.8382700000000001</c:v>
                </c:pt>
                <c:pt idx="43">
                  <c:v>2.71949</c:v>
                </c:pt>
                <c:pt idx="44">
                  <c:v>1.7269099999999999</c:v>
                </c:pt>
                <c:pt idx="45">
                  <c:v>2.3894600000000001</c:v>
                </c:pt>
                <c:pt idx="46">
                  <c:v>1.8524099999999999</c:v>
                </c:pt>
                <c:pt idx="47">
                  <c:v>2.8495900000000001</c:v>
                </c:pt>
                <c:pt idx="48">
                  <c:v>1.78586</c:v>
                </c:pt>
                <c:pt idx="49">
                  <c:v>2.8011900000000001</c:v>
                </c:pt>
                <c:pt idx="50">
                  <c:v>1.65347</c:v>
                </c:pt>
                <c:pt idx="51">
                  <c:v>2.6158000000000001</c:v>
                </c:pt>
                <c:pt idx="52">
                  <c:v>1.7553399999999999</c:v>
                </c:pt>
                <c:pt idx="53">
                  <c:v>2.6693899999999999</c:v>
                </c:pt>
                <c:pt idx="54">
                  <c:v>1.5937699999999999</c:v>
                </c:pt>
                <c:pt idx="55">
                  <c:v>2.5709200000000001</c:v>
                </c:pt>
                <c:pt idx="56">
                  <c:v>1.66889</c:v>
                </c:pt>
                <c:pt idx="57">
                  <c:v>2.4031799999999999</c:v>
                </c:pt>
                <c:pt idx="58">
                  <c:v>1.7738700000000001</c:v>
                </c:pt>
                <c:pt idx="59">
                  <c:v>2.61402</c:v>
                </c:pt>
                <c:pt idx="60">
                  <c:v>1.5495099999999999</c:v>
                </c:pt>
                <c:pt idx="61">
                  <c:v>2.39907</c:v>
                </c:pt>
                <c:pt idx="62">
                  <c:v>1.5891900000000001</c:v>
                </c:pt>
                <c:pt idx="63">
                  <c:v>2.4925600000000001</c:v>
                </c:pt>
                <c:pt idx="64">
                  <c:v>1.72031</c:v>
                </c:pt>
                <c:pt idx="65">
                  <c:v>2.5906199999999999</c:v>
                </c:pt>
                <c:pt idx="66">
                  <c:v>1.59802</c:v>
                </c:pt>
                <c:pt idx="67">
                  <c:v>2.62398</c:v>
                </c:pt>
                <c:pt idx="68">
                  <c:v>1.72176</c:v>
                </c:pt>
                <c:pt idx="69">
                  <c:v>2.5533399999999999</c:v>
                </c:pt>
                <c:pt idx="70">
                  <c:v>1.70577</c:v>
                </c:pt>
                <c:pt idx="71">
                  <c:v>2.6586400000000001</c:v>
                </c:pt>
                <c:pt idx="72">
                  <c:v>1.6048500000000001</c:v>
                </c:pt>
                <c:pt idx="73">
                  <c:v>2.6654</c:v>
                </c:pt>
                <c:pt idx="74">
                  <c:v>1.5661799999999999</c:v>
                </c:pt>
                <c:pt idx="75">
                  <c:v>2.3845100000000001</c:v>
                </c:pt>
                <c:pt idx="76">
                  <c:v>1.4025700000000001</c:v>
                </c:pt>
                <c:pt idx="77">
                  <c:v>2.3039000000000001</c:v>
                </c:pt>
                <c:pt idx="78">
                  <c:v>1.4084099999999999</c:v>
                </c:pt>
                <c:pt idx="79">
                  <c:v>2.2312599999999998</c:v>
                </c:pt>
                <c:pt idx="80">
                  <c:v>1.56226</c:v>
                </c:pt>
                <c:pt idx="81">
                  <c:v>2.2043499999999998</c:v>
                </c:pt>
                <c:pt idx="82">
                  <c:v>1.4533</c:v>
                </c:pt>
                <c:pt idx="83">
                  <c:v>2.37181</c:v>
                </c:pt>
                <c:pt idx="84">
                  <c:v>1.70221</c:v>
                </c:pt>
                <c:pt idx="85">
                  <c:v>2.4182999999999999</c:v>
                </c:pt>
                <c:pt idx="86">
                  <c:v>1.6743399999999999</c:v>
                </c:pt>
                <c:pt idx="87">
                  <c:v>2.4928499999999998</c:v>
                </c:pt>
                <c:pt idx="88">
                  <c:v>1.4965999999999999</c:v>
                </c:pt>
                <c:pt idx="89">
                  <c:v>2.3770899999999999</c:v>
                </c:pt>
                <c:pt idx="90">
                  <c:v>1.58013</c:v>
                </c:pt>
                <c:pt idx="91">
                  <c:v>2.36016</c:v>
                </c:pt>
                <c:pt idx="92">
                  <c:v>1.5426800000000001</c:v>
                </c:pt>
                <c:pt idx="93">
                  <c:v>2.3736600000000001</c:v>
                </c:pt>
                <c:pt idx="94">
                  <c:v>1.55189</c:v>
                </c:pt>
                <c:pt idx="95">
                  <c:v>2.2977599999999998</c:v>
                </c:pt>
                <c:pt idx="96">
                  <c:v>1.24678</c:v>
                </c:pt>
                <c:pt idx="97">
                  <c:v>2.1959</c:v>
                </c:pt>
                <c:pt idx="98">
                  <c:v>1.3835299999999999</c:v>
                </c:pt>
                <c:pt idx="99">
                  <c:v>2.20695</c:v>
                </c:pt>
                <c:pt idx="100">
                  <c:v>1.3228899999999999</c:v>
                </c:pt>
                <c:pt idx="101">
                  <c:v>2.0393500000000002</c:v>
                </c:pt>
                <c:pt idx="102">
                  <c:v>1.3107500000000001</c:v>
                </c:pt>
                <c:pt idx="103">
                  <c:v>2.25149</c:v>
                </c:pt>
                <c:pt idx="104">
                  <c:v>1.4414499999999999</c:v>
                </c:pt>
                <c:pt idx="105">
                  <c:v>2.2389199999999998</c:v>
                </c:pt>
                <c:pt idx="106">
                  <c:v>1.6099399999999999</c:v>
                </c:pt>
                <c:pt idx="107">
                  <c:v>2.27597</c:v>
                </c:pt>
                <c:pt idx="108">
                  <c:v>1.5086200000000001</c:v>
                </c:pt>
                <c:pt idx="109">
                  <c:v>2.2721200000000001</c:v>
                </c:pt>
                <c:pt idx="110">
                  <c:v>1.3736299999999999</c:v>
                </c:pt>
                <c:pt idx="111">
                  <c:v>2.2109100000000002</c:v>
                </c:pt>
                <c:pt idx="112">
                  <c:v>1.3438000000000001</c:v>
                </c:pt>
                <c:pt idx="113">
                  <c:v>2.0009600000000001</c:v>
                </c:pt>
                <c:pt idx="114">
                  <c:v>1.34903</c:v>
                </c:pt>
                <c:pt idx="115">
                  <c:v>2.0775600000000001</c:v>
                </c:pt>
                <c:pt idx="116">
                  <c:v>1.15561</c:v>
                </c:pt>
                <c:pt idx="117">
                  <c:v>1.8928799999999999</c:v>
                </c:pt>
                <c:pt idx="118">
                  <c:v>1.27227</c:v>
                </c:pt>
                <c:pt idx="119">
                  <c:v>1.9858800000000001</c:v>
                </c:pt>
                <c:pt idx="120">
                  <c:v>1.17439</c:v>
                </c:pt>
                <c:pt idx="121">
                  <c:v>2.2173799999999999</c:v>
                </c:pt>
                <c:pt idx="122">
                  <c:v>1.3584099999999999</c:v>
                </c:pt>
                <c:pt idx="123">
                  <c:v>1.93706</c:v>
                </c:pt>
                <c:pt idx="124">
                  <c:v>2.4200599999999999</c:v>
                </c:pt>
                <c:pt idx="125">
                  <c:v>1.4606699999999999</c:v>
                </c:pt>
                <c:pt idx="126">
                  <c:v>2.1134300000000001</c:v>
                </c:pt>
                <c:pt idx="127">
                  <c:v>1.39093</c:v>
                </c:pt>
                <c:pt idx="128">
                  <c:v>2.0622199999999999</c:v>
                </c:pt>
                <c:pt idx="129">
                  <c:v>1.3063</c:v>
                </c:pt>
                <c:pt idx="130">
                  <c:v>1.9662500000000001</c:v>
                </c:pt>
                <c:pt idx="131">
                  <c:v>1.4017500000000001</c:v>
                </c:pt>
                <c:pt idx="132">
                  <c:v>1.8466899999999999</c:v>
                </c:pt>
                <c:pt idx="133">
                  <c:v>1.1364099999999999</c:v>
                </c:pt>
                <c:pt idx="134">
                  <c:v>1.9299299999999999</c:v>
                </c:pt>
                <c:pt idx="135">
                  <c:v>1.2033400000000001</c:v>
                </c:pt>
                <c:pt idx="136">
                  <c:v>1.8252999999999999</c:v>
                </c:pt>
                <c:pt idx="137">
                  <c:v>1.2005600000000001</c:v>
                </c:pt>
                <c:pt idx="138">
                  <c:v>1.92337</c:v>
                </c:pt>
                <c:pt idx="139">
                  <c:v>1.2231399999999999</c:v>
                </c:pt>
                <c:pt idx="140">
                  <c:v>1.96994</c:v>
                </c:pt>
                <c:pt idx="141">
                  <c:v>1.23072</c:v>
                </c:pt>
                <c:pt idx="142">
                  <c:v>1.9617599999999999</c:v>
                </c:pt>
                <c:pt idx="143">
                  <c:v>1.4935</c:v>
                </c:pt>
                <c:pt idx="144">
                  <c:v>2.0847199999999999</c:v>
                </c:pt>
                <c:pt idx="145">
                  <c:v>1.40933</c:v>
                </c:pt>
                <c:pt idx="146">
                  <c:v>2.0964900000000002</c:v>
                </c:pt>
                <c:pt idx="147">
                  <c:v>1.2587900000000001</c:v>
                </c:pt>
                <c:pt idx="148">
                  <c:v>2.0118100000000001</c:v>
                </c:pt>
                <c:pt idx="149">
                  <c:v>1.2679400000000001</c:v>
                </c:pt>
                <c:pt idx="150">
                  <c:v>1.8304</c:v>
                </c:pt>
                <c:pt idx="151">
                  <c:v>1.16578</c:v>
                </c:pt>
                <c:pt idx="152">
                  <c:v>1.82639</c:v>
                </c:pt>
                <c:pt idx="153">
                  <c:v>1.1923999999999999</c:v>
                </c:pt>
                <c:pt idx="154">
                  <c:v>1.89544</c:v>
                </c:pt>
                <c:pt idx="155">
                  <c:v>1.1580999999999999</c:v>
                </c:pt>
                <c:pt idx="156">
                  <c:v>1.8332599999999999</c:v>
                </c:pt>
                <c:pt idx="157">
                  <c:v>0.97738999999999998</c:v>
                </c:pt>
                <c:pt idx="158">
                  <c:v>1.8981600000000001</c:v>
                </c:pt>
                <c:pt idx="159">
                  <c:v>1.2176100000000001</c:v>
                </c:pt>
                <c:pt idx="160">
                  <c:v>1.9294100000000001</c:v>
                </c:pt>
                <c:pt idx="161">
                  <c:v>1.3120700000000001</c:v>
                </c:pt>
                <c:pt idx="162">
                  <c:v>2.0725699999999998</c:v>
                </c:pt>
                <c:pt idx="163">
                  <c:v>1.32901</c:v>
                </c:pt>
                <c:pt idx="164">
                  <c:v>1.91401</c:v>
                </c:pt>
                <c:pt idx="165">
                  <c:v>1.4332199999999999</c:v>
                </c:pt>
                <c:pt idx="166">
                  <c:v>2.01294</c:v>
                </c:pt>
                <c:pt idx="167">
                  <c:v>1.28925</c:v>
                </c:pt>
                <c:pt idx="168">
                  <c:v>1.8659300000000001</c:v>
                </c:pt>
                <c:pt idx="169">
                  <c:v>1.18377</c:v>
                </c:pt>
                <c:pt idx="170">
                  <c:v>1.6565799999999999</c:v>
                </c:pt>
                <c:pt idx="171">
                  <c:v>1.22438</c:v>
                </c:pt>
                <c:pt idx="172">
                  <c:v>1.9375500000000001</c:v>
                </c:pt>
                <c:pt idx="173">
                  <c:v>1.06403</c:v>
                </c:pt>
                <c:pt idx="174">
                  <c:v>1.8328800000000001</c:v>
                </c:pt>
                <c:pt idx="175">
                  <c:v>1.14636</c:v>
                </c:pt>
                <c:pt idx="176">
                  <c:v>1.77285</c:v>
                </c:pt>
                <c:pt idx="177">
                  <c:v>0.94286000000000003</c:v>
                </c:pt>
                <c:pt idx="178">
                  <c:v>1.6922900000000001</c:v>
                </c:pt>
                <c:pt idx="179">
                  <c:v>1.1427499999999999</c:v>
                </c:pt>
                <c:pt idx="180">
                  <c:v>1.7843899999999999</c:v>
                </c:pt>
                <c:pt idx="181">
                  <c:v>1.1447700000000001</c:v>
                </c:pt>
                <c:pt idx="182">
                  <c:v>1.9387700000000001</c:v>
                </c:pt>
                <c:pt idx="183">
                  <c:v>1.26681</c:v>
                </c:pt>
                <c:pt idx="184">
                  <c:v>1.9745600000000001</c:v>
                </c:pt>
                <c:pt idx="185">
                  <c:v>1.3370500000000001</c:v>
                </c:pt>
                <c:pt idx="186">
                  <c:v>1.75865</c:v>
                </c:pt>
                <c:pt idx="187">
                  <c:v>1.1074200000000001</c:v>
                </c:pt>
                <c:pt idx="188">
                  <c:v>1.7247399999999999</c:v>
                </c:pt>
                <c:pt idx="189">
                  <c:v>1.1943600000000001</c:v>
                </c:pt>
                <c:pt idx="190">
                  <c:v>1.69156</c:v>
                </c:pt>
                <c:pt idx="191">
                  <c:v>1.02562</c:v>
                </c:pt>
                <c:pt idx="192">
                  <c:v>1.75579</c:v>
                </c:pt>
                <c:pt idx="193">
                  <c:v>1.0448900000000001</c:v>
                </c:pt>
                <c:pt idx="194">
                  <c:v>1.7699499999999999</c:v>
                </c:pt>
                <c:pt idx="195">
                  <c:v>1.06324</c:v>
                </c:pt>
                <c:pt idx="196">
                  <c:v>1.7383299999999999</c:v>
                </c:pt>
                <c:pt idx="197">
                  <c:v>1.08264</c:v>
                </c:pt>
                <c:pt idx="198">
                  <c:v>1.8136000000000001</c:v>
                </c:pt>
                <c:pt idx="199">
                  <c:v>1.2695799999999999</c:v>
                </c:pt>
                <c:pt idx="200">
                  <c:v>1.7314400000000001</c:v>
                </c:pt>
                <c:pt idx="201">
                  <c:v>1.0967</c:v>
                </c:pt>
                <c:pt idx="202">
                  <c:v>1.8764400000000001</c:v>
                </c:pt>
                <c:pt idx="203">
                  <c:v>1.23858</c:v>
                </c:pt>
                <c:pt idx="204">
                  <c:v>1.92587</c:v>
                </c:pt>
                <c:pt idx="205">
                  <c:v>1.1533100000000001</c:v>
                </c:pt>
                <c:pt idx="206">
                  <c:v>1.74996</c:v>
                </c:pt>
                <c:pt idx="207">
                  <c:v>1.1208800000000001</c:v>
                </c:pt>
                <c:pt idx="208">
                  <c:v>1.73722</c:v>
                </c:pt>
                <c:pt idx="209">
                  <c:v>1.0766100000000001</c:v>
                </c:pt>
                <c:pt idx="210">
                  <c:v>1.50654</c:v>
                </c:pt>
                <c:pt idx="211">
                  <c:v>1.0152399999999999</c:v>
                </c:pt>
                <c:pt idx="212">
                  <c:v>1.72054</c:v>
                </c:pt>
                <c:pt idx="213">
                  <c:v>0.96018999999999999</c:v>
                </c:pt>
                <c:pt idx="214">
                  <c:v>1.5705800000000001</c:v>
                </c:pt>
                <c:pt idx="215">
                  <c:v>0.96223999999999998</c:v>
                </c:pt>
                <c:pt idx="216">
                  <c:v>1.6452</c:v>
                </c:pt>
                <c:pt idx="217">
                  <c:v>1.1089899999999999</c:v>
                </c:pt>
                <c:pt idx="218">
                  <c:v>1.5767500000000001</c:v>
                </c:pt>
                <c:pt idx="219">
                  <c:v>1.0901700000000001</c:v>
                </c:pt>
                <c:pt idx="220">
                  <c:v>1.7520899999999999</c:v>
                </c:pt>
                <c:pt idx="221">
                  <c:v>1.34154</c:v>
                </c:pt>
                <c:pt idx="222">
                  <c:v>1.65534</c:v>
                </c:pt>
                <c:pt idx="223">
                  <c:v>1.1298900000000001</c:v>
                </c:pt>
                <c:pt idx="224">
                  <c:v>1.93336</c:v>
                </c:pt>
                <c:pt idx="225">
                  <c:v>1.00865</c:v>
                </c:pt>
                <c:pt idx="226">
                  <c:v>1.81938</c:v>
                </c:pt>
                <c:pt idx="227">
                  <c:v>1.06081</c:v>
                </c:pt>
                <c:pt idx="228">
                  <c:v>1.5603800000000001</c:v>
                </c:pt>
                <c:pt idx="229">
                  <c:v>0.88093999999999995</c:v>
                </c:pt>
                <c:pt idx="230">
                  <c:v>1.6605700000000001</c:v>
                </c:pt>
                <c:pt idx="231">
                  <c:v>0.89776999999999996</c:v>
                </c:pt>
                <c:pt idx="232">
                  <c:v>1.5043800000000001</c:v>
                </c:pt>
                <c:pt idx="233">
                  <c:v>0.97416000000000003</c:v>
                </c:pt>
                <c:pt idx="234">
                  <c:v>1.39656</c:v>
                </c:pt>
                <c:pt idx="235">
                  <c:v>0.83235999999999999</c:v>
                </c:pt>
                <c:pt idx="236">
                  <c:v>1.5639099999999999</c:v>
                </c:pt>
                <c:pt idx="237">
                  <c:v>1.1253200000000001</c:v>
                </c:pt>
                <c:pt idx="238">
                  <c:v>1.6774899999999999</c:v>
                </c:pt>
                <c:pt idx="239">
                  <c:v>1.1120399999999999</c:v>
                </c:pt>
                <c:pt idx="240">
                  <c:v>1.6666700000000001</c:v>
                </c:pt>
                <c:pt idx="241">
                  <c:v>1.1949099999999999</c:v>
                </c:pt>
                <c:pt idx="242">
                  <c:v>1.8650800000000001</c:v>
                </c:pt>
                <c:pt idx="243">
                  <c:v>1.13592</c:v>
                </c:pt>
                <c:pt idx="244">
                  <c:v>1.69339</c:v>
                </c:pt>
                <c:pt idx="245">
                  <c:v>1.0806199999999999</c:v>
                </c:pt>
                <c:pt idx="246">
                  <c:v>1.76783</c:v>
                </c:pt>
                <c:pt idx="247">
                  <c:v>1.0266599999999999</c:v>
                </c:pt>
                <c:pt idx="248">
                  <c:v>1.5743100000000001</c:v>
                </c:pt>
                <c:pt idx="249">
                  <c:v>1.0625899999999999</c:v>
                </c:pt>
                <c:pt idx="250">
                  <c:v>1.5806800000000001</c:v>
                </c:pt>
                <c:pt idx="251">
                  <c:v>0.96055999999999997</c:v>
                </c:pt>
                <c:pt idx="252">
                  <c:v>1.53823</c:v>
                </c:pt>
                <c:pt idx="253">
                  <c:v>0.96079000000000003</c:v>
                </c:pt>
                <c:pt idx="254">
                  <c:v>1.44621</c:v>
                </c:pt>
                <c:pt idx="255">
                  <c:v>0.91413</c:v>
                </c:pt>
                <c:pt idx="256">
                  <c:v>1.48098</c:v>
                </c:pt>
                <c:pt idx="257">
                  <c:v>1.0271600000000001</c:v>
                </c:pt>
                <c:pt idx="258">
                  <c:v>1.57247</c:v>
                </c:pt>
                <c:pt idx="259">
                  <c:v>1.1101799999999999</c:v>
                </c:pt>
                <c:pt idx="260">
                  <c:v>1.7323999999999999</c:v>
                </c:pt>
                <c:pt idx="261">
                  <c:v>1.19747</c:v>
                </c:pt>
                <c:pt idx="262">
                  <c:v>1.7645500000000001</c:v>
                </c:pt>
                <c:pt idx="263">
                  <c:v>1.3346</c:v>
                </c:pt>
                <c:pt idx="264">
                  <c:v>1.6454599999999999</c:v>
                </c:pt>
                <c:pt idx="265">
                  <c:v>1.20248</c:v>
                </c:pt>
                <c:pt idx="266">
                  <c:v>1.55152</c:v>
                </c:pt>
                <c:pt idx="267">
                  <c:v>1.20201</c:v>
                </c:pt>
                <c:pt idx="268">
                  <c:v>1.6156699999999999</c:v>
                </c:pt>
                <c:pt idx="269">
                  <c:v>1.05142</c:v>
                </c:pt>
                <c:pt idx="270">
                  <c:v>1.5956900000000001</c:v>
                </c:pt>
                <c:pt idx="271">
                  <c:v>1.0257700000000001</c:v>
                </c:pt>
                <c:pt idx="272">
                  <c:v>1.50139</c:v>
                </c:pt>
                <c:pt idx="273">
                  <c:v>0.93723000000000001</c:v>
                </c:pt>
                <c:pt idx="274">
                  <c:v>1.5781700000000001</c:v>
                </c:pt>
                <c:pt idx="275">
                  <c:v>1.0146299999999999</c:v>
                </c:pt>
                <c:pt idx="276">
                  <c:v>1.6741999999999999</c:v>
                </c:pt>
                <c:pt idx="277">
                  <c:v>1.1865699999999999</c:v>
                </c:pt>
                <c:pt idx="278">
                  <c:v>1.75448</c:v>
                </c:pt>
                <c:pt idx="279">
                  <c:v>1.3661700000000001</c:v>
                </c:pt>
                <c:pt idx="280">
                  <c:v>1.9459200000000001</c:v>
                </c:pt>
                <c:pt idx="281">
                  <c:v>1.5312300000000001</c:v>
                </c:pt>
                <c:pt idx="282">
                  <c:v>2.02359</c:v>
                </c:pt>
                <c:pt idx="283">
                  <c:v>1.59179</c:v>
                </c:pt>
                <c:pt idx="284">
                  <c:v>2.21082</c:v>
                </c:pt>
                <c:pt idx="285">
                  <c:v>1.83999</c:v>
                </c:pt>
                <c:pt idx="286">
                  <c:v>2.41527</c:v>
                </c:pt>
                <c:pt idx="287">
                  <c:v>2.0131299999999999</c:v>
                </c:pt>
                <c:pt idx="288">
                  <c:v>2.7115900000000002</c:v>
                </c:pt>
                <c:pt idx="289">
                  <c:v>2.3238400000000001</c:v>
                </c:pt>
                <c:pt idx="290">
                  <c:v>3.0076499999999999</c:v>
                </c:pt>
                <c:pt idx="291">
                  <c:v>2.7026400000000002</c:v>
                </c:pt>
                <c:pt idx="292">
                  <c:v>3.6183399999999999</c:v>
                </c:pt>
                <c:pt idx="293">
                  <c:v>3.5223599999999999</c:v>
                </c:pt>
                <c:pt idx="294">
                  <c:v>4.4212400000000001</c:v>
                </c:pt>
                <c:pt idx="295">
                  <c:v>4.4123999999999999</c:v>
                </c:pt>
                <c:pt idx="296">
                  <c:v>5.48475</c:v>
                </c:pt>
                <c:pt idx="297">
                  <c:v>5.4520200000000001</c:v>
                </c:pt>
                <c:pt idx="298">
                  <c:v>6.8304200000000002</c:v>
                </c:pt>
                <c:pt idx="299">
                  <c:v>7.0682400000000003</c:v>
                </c:pt>
                <c:pt idx="300">
                  <c:v>8.3118599999999994</c:v>
                </c:pt>
                <c:pt idx="301">
                  <c:v>8.7412899999999993</c:v>
                </c:pt>
                <c:pt idx="302">
                  <c:v>10.035589999999999</c:v>
                </c:pt>
                <c:pt idx="303">
                  <c:v>10.63918</c:v>
                </c:pt>
                <c:pt idx="304">
                  <c:v>12.06584</c:v>
                </c:pt>
                <c:pt idx="305">
                  <c:v>12.67055</c:v>
                </c:pt>
                <c:pt idx="306">
                  <c:v>14.387879999999999</c:v>
                </c:pt>
                <c:pt idx="307">
                  <c:v>15.21712</c:v>
                </c:pt>
                <c:pt idx="308">
                  <c:v>16.82527</c:v>
                </c:pt>
                <c:pt idx="309">
                  <c:v>17.733750000000001</c:v>
                </c:pt>
                <c:pt idx="310">
                  <c:v>19.55171</c:v>
                </c:pt>
                <c:pt idx="311">
                  <c:v>20.60378</c:v>
                </c:pt>
                <c:pt idx="312">
                  <c:v>22.641369999999998</c:v>
                </c:pt>
                <c:pt idx="313">
                  <c:v>23.896190000000001</c:v>
                </c:pt>
                <c:pt idx="314">
                  <c:v>25.55836</c:v>
                </c:pt>
                <c:pt idx="315">
                  <c:v>26.812860000000001</c:v>
                </c:pt>
                <c:pt idx="316">
                  <c:v>28.846119999999999</c:v>
                </c:pt>
                <c:pt idx="317">
                  <c:v>30.42118</c:v>
                </c:pt>
                <c:pt idx="318">
                  <c:v>32.248159999999999</c:v>
                </c:pt>
                <c:pt idx="319">
                  <c:v>33.920279999999998</c:v>
                </c:pt>
                <c:pt idx="320">
                  <c:v>35.993299999999998</c:v>
                </c:pt>
                <c:pt idx="321">
                  <c:v>37.371850000000002</c:v>
                </c:pt>
                <c:pt idx="322">
                  <c:v>39.235529999999997</c:v>
                </c:pt>
                <c:pt idx="323">
                  <c:v>40.705800000000004</c:v>
                </c:pt>
                <c:pt idx="324">
                  <c:v>42.733960000000003</c:v>
                </c:pt>
                <c:pt idx="325">
                  <c:v>44.248550000000002</c:v>
                </c:pt>
                <c:pt idx="326">
                  <c:v>46.096620000000001</c:v>
                </c:pt>
                <c:pt idx="327">
                  <c:v>47.617690000000003</c:v>
                </c:pt>
                <c:pt idx="328">
                  <c:v>49.58493</c:v>
                </c:pt>
                <c:pt idx="329">
                  <c:v>50.81541</c:v>
                </c:pt>
                <c:pt idx="330">
                  <c:v>52.953440000000001</c:v>
                </c:pt>
                <c:pt idx="331">
                  <c:v>54.488840000000003</c:v>
                </c:pt>
                <c:pt idx="332">
                  <c:v>56.404060000000001</c:v>
                </c:pt>
                <c:pt idx="333">
                  <c:v>57.80686</c:v>
                </c:pt>
                <c:pt idx="334">
                  <c:v>59.699199999999998</c:v>
                </c:pt>
                <c:pt idx="335">
                  <c:v>61.310099999999998</c:v>
                </c:pt>
                <c:pt idx="336">
                  <c:v>63.197899999999997</c:v>
                </c:pt>
                <c:pt idx="337">
                  <c:v>64.719610000000003</c:v>
                </c:pt>
                <c:pt idx="338">
                  <c:v>66.53586</c:v>
                </c:pt>
                <c:pt idx="339">
                  <c:v>67.95711</c:v>
                </c:pt>
                <c:pt idx="340">
                  <c:v>69.826809999999995</c:v>
                </c:pt>
                <c:pt idx="341">
                  <c:v>71.195769999999996</c:v>
                </c:pt>
                <c:pt idx="342">
                  <c:v>72.823899999999995</c:v>
                </c:pt>
                <c:pt idx="343">
                  <c:v>74.48321</c:v>
                </c:pt>
                <c:pt idx="344">
                  <c:v>75.919070000000005</c:v>
                </c:pt>
                <c:pt idx="345">
                  <c:v>77.270449999999997</c:v>
                </c:pt>
                <c:pt idx="346">
                  <c:v>78.957130000000006</c:v>
                </c:pt>
                <c:pt idx="347">
                  <c:v>80.169629999999998</c:v>
                </c:pt>
                <c:pt idx="348">
                  <c:v>81.572270000000003</c:v>
                </c:pt>
                <c:pt idx="349">
                  <c:v>82.771569999999997</c:v>
                </c:pt>
                <c:pt idx="350">
                  <c:v>84.249960000000002</c:v>
                </c:pt>
                <c:pt idx="351">
                  <c:v>85.435029999999998</c:v>
                </c:pt>
                <c:pt idx="352">
                  <c:v>86.432090000000002</c:v>
                </c:pt>
                <c:pt idx="353">
                  <c:v>87.200640000000007</c:v>
                </c:pt>
                <c:pt idx="354">
                  <c:v>88.569220000000001</c:v>
                </c:pt>
                <c:pt idx="355">
                  <c:v>88.777209999999997</c:v>
                </c:pt>
                <c:pt idx="356">
                  <c:v>90.210700000000003</c:v>
                </c:pt>
                <c:pt idx="357">
                  <c:v>90.991159999999994</c:v>
                </c:pt>
                <c:pt idx="358">
                  <c:v>91.441649999999996</c:v>
                </c:pt>
                <c:pt idx="359">
                  <c:v>92.206440000000001</c:v>
                </c:pt>
                <c:pt idx="360">
                  <c:v>92.887979999999999</c:v>
                </c:pt>
                <c:pt idx="361">
                  <c:v>93.592789999999994</c:v>
                </c:pt>
                <c:pt idx="362">
                  <c:v>93.991699999999994</c:v>
                </c:pt>
                <c:pt idx="363">
                  <c:v>94.546800000000005</c:v>
                </c:pt>
                <c:pt idx="364">
                  <c:v>94.947280000000006</c:v>
                </c:pt>
                <c:pt idx="365">
                  <c:v>95.242859999999993</c:v>
                </c:pt>
                <c:pt idx="366">
                  <c:v>95.382069999999999</c:v>
                </c:pt>
                <c:pt idx="367">
                  <c:v>96.104849999999999</c:v>
                </c:pt>
                <c:pt idx="368">
                  <c:v>96.046329999999998</c:v>
                </c:pt>
                <c:pt idx="369">
                  <c:v>95.950630000000004</c:v>
                </c:pt>
                <c:pt idx="370">
                  <c:v>96.421379999999999</c:v>
                </c:pt>
                <c:pt idx="371">
                  <c:v>96.193629999999999</c:v>
                </c:pt>
                <c:pt idx="372">
                  <c:v>96.377219999999994</c:v>
                </c:pt>
                <c:pt idx="373">
                  <c:v>96.167370000000005</c:v>
                </c:pt>
                <c:pt idx="374">
                  <c:v>96.474119999999999</c:v>
                </c:pt>
                <c:pt idx="375">
                  <c:v>96.466040000000007</c:v>
                </c:pt>
                <c:pt idx="376">
                  <c:v>96.086389999999994</c:v>
                </c:pt>
                <c:pt idx="377">
                  <c:v>96.738230000000001</c:v>
                </c:pt>
                <c:pt idx="378">
                  <c:v>96.686899999999994</c:v>
                </c:pt>
                <c:pt idx="379">
                  <c:v>96.80301</c:v>
                </c:pt>
                <c:pt idx="380">
                  <c:v>96.702680000000001</c:v>
                </c:pt>
                <c:pt idx="381">
                  <c:v>97.276560000000003</c:v>
                </c:pt>
                <c:pt idx="382">
                  <c:v>97.015529999999998</c:v>
                </c:pt>
                <c:pt idx="383">
                  <c:v>96.914360000000002</c:v>
                </c:pt>
                <c:pt idx="384">
                  <c:v>97.432339999999996</c:v>
                </c:pt>
                <c:pt idx="385">
                  <c:v>97.477739999999997</c:v>
                </c:pt>
                <c:pt idx="386">
                  <c:v>97.442970000000003</c:v>
                </c:pt>
                <c:pt idx="387">
                  <c:v>97.118790000000004</c:v>
                </c:pt>
                <c:pt idx="388">
                  <c:v>97.231380000000001</c:v>
                </c:pt>
                <c:pt idx="389">
                  <c:v>96.949340000000007</c:v>
                </c:pt>
                <c:pt idx="390">
                  <c:v>97.240039999999993</c:v>
                </c:pt>
                <c:pt idx="391">
                  <c:v>97.265600000000006</c:v>
                </c:pt>
                <c:pt idx="392">
                  <c:v>96.981800000000007</c:v>
                </c:pt>
                <c:pt idx="393">
                  <c:v>97.177099999999996</c:v>
                </c:pt>
                <c:pt idx="394">
                  <c:v>97.117019999999997</c:v>
                </c:pt>
                <c:pt idx="395">
                  <c:v>97.215440000000001</c:v>
                </c:pt>
                <c:pt idx="396">
                  <c:v>96.966700000000003</c:v>
                </c:pt>
                <c:pt idx="397">
                  <c:v>97.216470000000001</c:v>
                </c:pt>
                <c:pt idx="398">
                  <c:v>97.473150000000004</c:v>
                </c:pt>
                <c:pt idx="399">
                  <c:v>96.831699999999998</c:v>
                </c:pt>
                <c:pt idx="400">
                  <c:v>97.756569999999996</c:v>
                </c:pt>
                <c:pt idx="401">
                  <c:v>97.644440000000003</c:v>
                </c:pt>
                <c:pt idx="402">
                  <c:v>97.594120000000004</c:v>
                </c:pt>
                <c:pt idx="403">
                  <c:v>97.446650000000005</c:v>
                </c:pt>
                <c:pt idx="404">
                  <c:v>97.500709999999998</c:v>
                </c:pt>
                <c:pt idx="405">
                  <c:v>97.98948</c:v>
                </c:pt>
                <c:pt idx="406">
                  <c:v>97.829040000000006</c:v>
                </c:pt>
                <c:pt idx="407">
                  <c:v>97.63458</c:v>
                </c:pt>
                <c:pt idx="408">
                  <c:v>97.492620000000002</c:v>
                </c:pt>
                <c:pt idx="409">
                  <c:v>97.702650000000006</c:v>
                </c:pt>
                <c:pt idx="410">
                  <c:v>97.835669999999993</c:v>
                </c:pt>
                <c:pt idx="411">
                  <c:v>97.783600000000007</c:v>
                </c:pt>
                <c:pt idx="412">
                  <c:v>97.806060000000002</c:v>
                </c:pt>
                <c:pt idx="413">
                  <c:v>97.716819999999998</c:v>
                </c:pt>
                <c:pt idx="414">
                  <c:v>97.875349999999997</c:v>
                </c:pt>
                <c:pt idx="415">
                  <c:v>97.857759999999999</c:v>
                </c:pt>
                <c:pt idx="416">
                  <c:v>97.960660000000004</c:v>
                </c:pt>
                <c:pt idx="417">
                  <c:v>97.801860000000005</c:v>
                </c:pt>
                <c:pt idx="418">
                  <c:v>97.817490000000006</c:v>
                </c:pt>
                <c:pt idx="419">
                  <c:v>97.982579999999999</c:v>
                </c:pt>
                <c:pt idx="420">
                  <c:v>97.776020000000003</c:v>
                </c:pt>
                <c:pt idx="421">
                  <c:v>97.992639999999994</c:v>
                </c:pt>
                <c:pt idx="422">
                  <c:v>98.274600000000007</c:v>
                </c:pt>
                <c:pt idx="423">
                  <c:v>97.999639999999999</c:v>
                </c:pt>
                <c:pt idx="424">
                  <c:v>97.874570000000006</c:v>
                </c:pt>
                <c:pt idx="425">
                  <c:v>98.062889999999996</c:v>
                </c:pt>
                <c:pt idx="426">
                  <c:v>98.100539999999995</c:v>
                </c:pt>
                <c:pt idx="427">
                  <c:v>97.74915</c:v>
                </c:pt>
                <c:pt idx="428">
                  <c:v>97.949550000000002</c:v>
                </c:pt>
                <c:pt idx="429">
                  <c:v>97.545550000000006</c:v>
                </c:pt>
                <c:pt idx="430">
                  <c:v>97.904750000000007</c:v>
                </c:pt>
                <c:pt idx="431">
                  <c:v>97.900229999999993</c:v>
                </c:pt>
                <c:pt idx="432">
                  <c:v>97.682379999999995</c:v>
                </c:pt>
                <c:pt idx="433">
                  <c:v>98.198890000000006</c:v>
                </c:pt>
                <c:pt idx="434">
                  <c:v>97.770949999999999</c:v>
                </c:pt>
                <c:pt idx="435">
                  <c:v>98.149649999999994</c:v>
                </c:pt>
                <c:pt idx="436">
                  <c:v>98.167429999999996</c:v>
                </c:pt>
                <c:pt idx="437">
                  <c:v>98.172790000000006</c:v>
                </c:pt>
                <c:pt idx="438">
                  <c:v>98.267269999999996</c:v>
                </c:pt>
                <c:pt idx="439">
                  <c:v>98.191400000000002</c:v>
                </c:pt>
                <c:pt idx="440">
                  <c:v>98.032150000000001</c:v>
                </c:pt>
                <c:pt idx="441">
                  <c:v>98.181669999999997</c:v>
                </c:pt>
                <c:pt idx="442">
                  <c:v>97.729810000000001</c:v>
                </c:pt>
                <c:pt idx="443">
                  <c:v>97.903949999999995</c:v>
                </c:pt>
                <c:pt idx="444">
                  <c:v>98.268540000000002</c:v>
                </c:pt>
                <c:pt idx="445">
                  <c:v>98.092879999999994</c:v>
                </c:pt>
                <c:pt idx="446">
                  <c:v>97.800839999999994</c:v>
                </c:pt>
                <c:pt idx="447">
                  <c:v>98.186620000000005</c:v>
                </c:pt>
                <c:pt idx="448">
                  <c:v>98.127979999999994</c:v>
                </c:pt>
                <c:pt idx="449">
                  <c:v>97.777100000000004</c:v>
                </c:pt>
                <c:pt idx="450">
                  <c:v>98.273210000000006</c:v>
                </c:pt>
                <c:pt idx="451">
                  <c:v>98.246489999999994</c:v>
                </c:pt>
                <c:pt idx="452">
                  <c:v>98.149550000000005</c:v>
                </c:pt>
                <c:pt idx="453">
                  <c:v>98.020650000000003</c:v>
                </c:pt>
                <c:pt idx="454">
                  <c:v>98.036249999999995</c:v>
                </c:pt>
                <c:pt idx="455">
                  <c:v>97.833560000000006</c:v>
                </c:pt>
                <c:pt idx="456">
                  <c:v>98.125690000000006</c:v>
                </c:pt>
                <c:pt idx="457">
                  <c:v>98.13006</c:v>
                </c:pt>
                <c:pt idx="458">
                  <c:v>98.104479999999995</c:v>
                </c:pt>
                <c:pt idx="459">
                  <c:v>98.037319999999994</c:v>
                </c:pt>
                <c:pt idx="460">
                  <c:v>98.260649999999998</c:v>
                </c:pt>
                <c:pt idx="461">
                  <c:v>98.126249999999999</c:v>
                </c:pt>
                <c:pt idx="462">
                  <c:v>98.222890000000007</c:v>
                </c:pt>
                <c:pt idx="463">
                  <c:v>97.866820000000004</c:v>
                </c:pt>
                <c:pt idx="464">
                  <c:v>97.952719999999999</c:v>
                </c:pt>
                <c:pt idx="465">
                  <c:v>98.230599999999995</c:v>
                </c:pt>
                <c:pt idx="466">
                  <c:v>97.80001</c:v>
                </c:pt>
                <c:pt idx="467">
                  <c:v>98.186499999999995</c:v>
                </c:pt>
                <c:pt idx="468">
                  <c:v>97.748400000000004</c:v>
                </c:pt>
                <c:pt idx="469">
                  <c:v>97.888580000000005</c:v>
                </c:pt>
                <c:pt idx="470">
                  <c:v>97.864670000000004</c:v>
                </c:pt>
                <c:pt idx="471">
                  <c:v>97.963970000000003</c:v>
                </c:pt>
                <c:pt idx="472">
                  <c:v>97.735129999999998</c:v>
                </c:pt>
                <c:pt idx="473">
                  <c:v>98.049019999999999</c:v>
                </c:pt>
                <c:pt idx="474">
                  <c:v>97.743939999999995</c:v>
                </c:pt>
                <c:pt idx="475">
                  <c:v>98.005740000000003</c:v>
                </c:pt>
                <c:pt idx="476">
                  <c:v>98.374809999999997</c:v>
                </c:pt>
                <c:pt idx="477">
                  <c:v>97.874099999999999</c:v>
                </c:pt>
                <c:pt idx="478">
                  <c:v>98.077749999999995</c:v>
                </c:pt>
                <c:pt idx="479">
                  <c:v>98.03492</c:v>
                </c:pt>
                <c:pt idx="480">
                  <c:v>97.780860000000004</c:v>
                </c:pt>
                <c:pt idx="481">
                  <c:v>97.897800000000004</c:v>
                </c:pt>
                <c:pt idx="482">
                  <c:v>98.000450000000001</c:v>
                </c:pt>
                <c:pt idx="483">
                  <c:v>97.717479999999995</c:v>
                </c:pt>
                <c:pt idx="484">
                  <c:v>98.399140000000003</c:v>
                </c:pt>
                <c:pt idx="485">
                  <c:v>98.384270000000001</c:v>
                </c:pt>
                <c:pt idx="486">
                  <c:v>98.117679999999993</c:v>
                </c:pt>
                <c:pt idx="487">
                  <c:v>98.042720000000003</c:v>
                </c:pt>
                <c:pt idx="488">
                  <c:v>97.805279999999996</c:v>
                </c:pt>
                <c:pt idx="489">
                  <c:v>97.920379999999994</c:v>
                </c:pt>
                <c:pt idx="490">
                  <c:v>98.247810000000001</c:v>
                </c:pt>
                <c:pt idx="491">
                  <c:v>98.03828</c:v>
                </c:pt>
                <c:pt idx="492">
                  <c:v>98.11515</c:v>
                </c:pt>
                <c:pt idx="493">
                  <c:v>98.2958</c:v>
                </c:pt>
                <c:pt idx="494">
                  <c:v>98.386780000000002</c:v>
                </c:pt>
                <c:pt idx="495">
                  <c:v>98.334519999999998</c:v>
                </c:pt>
                <c:pt idx="496">
                  <c:v>98.362799999999993</c:v>
                </c:pt>
                <c:pt idx="497">
                  <c:v>98.395830000000004</c:v>
                </c:pt>
                <c:pt idx="498">
                  <c:v>98.608789999999999</c:v>
                </c:pt>
                <c:pt idx="499">
                  <c:v>98.546580000000006</c:v>
                </c:pt>
                <c:pt idx="500">
                  <c:v>98.330349999999996</c:v>
                </c:pt>
                <c:pt idx="501">
                  <c:v>98.465029999999999</c:v>
                </c:pt>
                <c:pt idx="502">
                  <c:v>98.395740000000004</c:v>
                </c:pt>
                <c:pt idx="503">
                  <c:v>98.51867</c:v>
                </c:pt>
                <c:pt idx="504">
                  <c:v>98.458190000000002</c:v>
                </c:pt>
                <c:pt idx="505">
                  <c:v>98.169169999999994</c:v>
                </c:pt>
                <c:pt idx="506">
                  <c:v>98.12182</c:v>
                </c:pt>
                <c:pt idx="507">
                  <c:v>98.089889999999997</c:v>
                </c:pt>
                <c:pt idx="508">
                  <c:v>98.132649999999998</c:v>
                </c:pt>
                <c:pt idx="509">
                  <c:v>98.371759999999995</c:v>
                </c:pt>
                <c:pt idx="510">
                  <c:v>98.163740000000004</c:v>
                </c:pt>
                <c:pt idx="511">
                  <c:v>98.161959999999993</c:v>
                </c:pt>
                <c:pt idx="512">
                  <c:v>98.385419999999996</c:v>
                </c:pt>
                <c:pt idx="513">
                  <c:v>98.397199999999998</c:v>
                </c:pt>
                <c:pt idx="514">
                  <c:v>98.596040000000002</c:v>
                </c:pt>
                <c:pt idx="515">
                  <c:v>98.425700000000006</c:v>
                </c:pt>
                <c:pt idx="516">
                  <c:v>98.36439</c:v>
                </c:pt>
                <c:pt idx="517">
                  <c:v>98.248459999999994</c:v>
                </c:pt>
                <c:pt idx="518">
                  <c:v>98.325100000000006</c:v>
                </c:pt>
                <c:pt idx="519">
                  <c:v>98.314089999999993</c:v>
                </c:pt>
                <c:pt idx="520">
                  <c:v>97.967479999999995</c:v>
                </c:pt>
                <c:pt idx="521">
                  <c:v>98.340519999999998</c:v>
                </c:pt>
                <c:pt idx="522">
                  <c:v>98.238460000000003</c:v>
                </c:pt>
                <c:pt idx="523">
                  <c:v>98.137159999999994</c:v>
                </c:pt>
                <c:pt idx="524">
                  <c:v>97.862279999999998</c:v>
                </c:pt>
                <c:pt idx="525">
                  <c:v>97.70814</c:v>
                </c:pt>
                <c:pt idx="526">
                  <c:v>98.158010000000004</c:v>
                </c:pt>
                <c:pt idx="527">
                  <c:v>97.891130000000004</c:v>
                </c:pt>
                <c:pt idx="528">
                  <c:v>98.183499999999995</c:v>
                </c:pt>
                <c:pt idx="529">
                  <c:v>98.052189999999996</c:v>
                </c:pt>
                <c:pt idx="530">
                  <c:v>98.056659999999994</c:v>
                </c:pt>
                <c:pt idx="531">
                  <c:v>98.257379999999998</c:v>
                </c:pt>
                <c:pt idx="532">
                  <c:v>98.315119999999993</c:v>
                </c:pt>
                <c:pt idx="533">
                  <c:v>98.066749999999999</c:v>
                </c:pt>
                <c:pt idx="534">
                  <c:v>98.323700000000002</c:v>
                </c:pt>
                <c:pt idx="535">
                  <c:v>98.259450000000001</c:v>
                </c:pt>
                <c:pt idx="536">
                  <c:v>98.112989999999996</c:v>
                </c:pt>
                <c:pt idx="537">
                  <c:v>97.798220000000001</c:v>
                </c:pt>
                <c:pt idx="538">
                  <c:v>97.841040000000007</c:v>
                </c:pt>
                <c:pt idx="539">
                  <c:v>97.651539999999997</c:v>
                </c:pt>
                <c:pt idx="540">
                  <c:v>97.862039999999993</c:v>
                </c:pt>
                <c:pt idx="541">
                  <c:v>97.448139999999995</c:v>
                </c:pt>
                <c:pt idx="542">
                  <c:v>97.463769999999997</c:v>
                </c:pt>
                <c:pt idx="543">
                  <c:v>97.293570000000003</c:v>
                </c:pt>
                <c:pt idx="544">
                  <c:v>97.63391</c:v>
                </c:pt>
                <c:pt idx="545">
                  <c:v>97.274760000000001</c:v>
                </c:pt>
                <c:pt idx="546">
                  <c:v>97.573300000000003</c:v>
                </c:pt>
                <c:pt idx="547">
                  <c:v>97.537520000000001</c:v>
                </c:pt>
                <c:pt idx="548">
                  <c:v>97.422550000000001</c:v>
                </c:pt>
                <c:pt idx="549">
                  <c:v>97.045829999999995</c:v>
                </c:pt>
                <c:pt idx="550">
                  <c:v>97.041370000000001</c:v>
                </c:pt>
                <c:pt idx="551">
                  <c:v>97.409000000000006</c:v>
                </c:pt>
                <c:pt idx="552">
                  <c:v>97.498230000000007</c:v>
                </c:pt>
                <c:pt idx="553">
                  <c:v>97.477170000000001</c:v>
                </c:pt>
                <c:pt idx="554">
                  <c:v>97.673860000000005</c:v>
                </c:pt>
                <c:pt idx="555">
                  <c:v>97.677090000000007</c:v>
                </c:pt>
                <c:pt idx="556">
                  <c:v>97.815299999999993</c:v>
                </c:pt>
                <c:pt idx="557">
                  <c:v>97.781880000000001</c:v>
                </c:pt>
                <c:pt idx="558">
                  <c:v>97.766390000000001</c:v>
                </c:pt>
                <c:pt idx="559">
                  <c:v>97.650229999999993</c:v>
                </c:pt>
                <c:pt idx="560">
                  <c:v>97.708190000000002</c:v>
                </c:pt>
                <c:pt idx="561">
                  <c:v>97.360489999999999</c:v>
                </c:pt>
                <c:pt idx="562">
                  <c:v>97.468760000000003</c:v>
                </c:pt>
                <c:pt idx="563">
                  <c:v>97.150139999999993</c:v>
                </c:pt>
                <c:pt idx="564">
                  <c:v>97.475849999999994</c:v>
                </c:pt>
                <c:pt idx="565">
                  <c:v>97.769949999999994</c:v>
                </c:pt>
                <c:pt idx="566">
                  <c:v>97.493589999999998</c:v>
                </c:pt>
                <c:pt idx="567">
                  <c:v>97.599980000000002</c:v>
                </c:pt>
                <c:pt idx="568">
                  <c:v>97.383349999999993</c:v>
                </c:pt>
                <c:pt idx="569">
                  <c:v>97.610010000000003</c:v>
                </c:pt>
                <c:pt idx="570">
                  <c:v>97.591639999999998</c:v>
                </c:pt>
                <c:pt idx="571">
                  <c:v>97.846059999999994</c:v>
                </c:pt>
                <c:pt idx="572">
                  <c:v>97.451539999999994</c:v>
                </c:pt>
                <c:pt idx="573">
                  <c:v>97.939070000000001</c:v>
                </c:pt>
                <c:pt idx="574">
                  <c:v>97.884309999999999</c:v>
                </c:pt>
                <c:pt idx="575">
                  <c:v>97.850679999999997</c:v>
                </c:pt>
                <c:pt idx="576">
                  <c:v>98.031809999999993</c:v>
                </c:pt>
                <c:pt idx="577">
                  <c:v>98.051379999999995</c:v>
                </c:pt>
                <c:pt idx="578">
                  <c:v>97.935029999999998</c:v>
                </c:pt>
                <c:pt idx="579">
                  <c:v>97.804429999999996</c:v>
                </c:pt>
                <c:pt idx="580">
                  <c:v>98.176450000000003</c:v>
                </c:pt>
                <c:pt idx="581">
                  <c:v>98.029660000000007</c:v>
                </c:pt>
                <c:pt idx="582">
                  <c:v>97.904089999999997</c:v>
                </c:pt>
                <c:pt idx="583">
                  <c:v>97.525019999999998</c:v>
                </c:pt>
                <c:pt idx="584">
                  <c:v>97.846450000000004</c:v>
                </c:pt>
                <c:pt idx="585">
                  <c:v>97.803250000000006</c:v>
                </c:pt>
                <c:pt idx="586">
                  <c:v>97.917339999999996</c:v>
                </c:pt>
                <c:pt idx="587">
                  <c:v>97.907399999999996</c:v>
                </c:pt>
                <c:pt idx="588">
                  <c:v>97.684479999999994</c:v>
                </c:pt>
                <c:pt idx="589">
                  <c:v>98.080749999999995</c:v>
                </c:pt>
                <c:pt idx="590">
                  <c:v>98.107339999999994</c:v>
                </c:pt>
                <c:pt idx="591">
                  <c:v>98.451369999999997</c:v>
                </c:pt>
                <c:pt idx="592">
                  <c:v>98.000649999999993</c:v>
                </c:pt>
                <c:pt idx="593">
                  <c:v>98.22063</c:v>
                </c:pt>
                <c:pt idx="594">
                  <c:v>98.2256</c:v>
                </c:pt>
                <c:pt idx="595">
                  <c:v>98.144049999999993</c:v>
                </c:pt>
                <c:pt idx="596">
                  <c:v>98.204300000000003</c:v>
                </c:pt>
                <c:pt idx="597">
                  <c:v>98.006569999999996</c:v>
                </c:pt>
                <c:pt idx="598">
                  <c:v>98.097849999999994</c:v>
                </c:pt>
                <c:pt idx="599">
                  <c:v>98.07029</c:v>
                </c:pt>
                <c:pt idx="600">
                  <c:v>98.017070000000004</c:v>
                </c:pt>
                <c:pt idx="601">
                  <c:v>98.003349999999998</c:v>
                </c:pt>
                <c:pt idx="602">
                  <c:v>97.913669999999996</c:v>
                </c:pt>
                <c:pt idx="603">
                  <c:v>97.541250000000005</c:v>
                </c:pt>
                <c:pt idx="604">
                  <c:v>98.150459999999995</c:v>
                </c:pt>
                <c:pt idx="605">
                  <c:v>97.839799999999997</c:v>
                </c:pt>
                <c:pt idx="606">
                  <c:v>97.779489999999996</c:v>
                </c:pt>
                <c:pt idx="607">
                  <c:v>97.81523</c:v>
                </c:pt>
                <c:pt idx="608">
                  <c:v>97.650589999999994</c:v>
                </c:pt>
                <c:pt idx="609">
                  <c:v>97.89434</c:v>
                </c:pt>
                <c:pt idx="610">
                  <c:v>98.154420000000002</c:v>
                </c:pt>
                <c:pt idx="611">
                  <c:v>97.666709999999995</c:v>
                </c:pt>
                <c:pt idx="612">
                  <c:v>97.820419999999999</c:v>
                </c:pt>
                <c:pt idx="613">
                  <c:v>97.984930000000006</c:v>
                </c:pt>
                <c:pt idx="614">
                  <c:v>97.944609999999997</c:v>
                </c:pt>
                <c:pt idx="615">
                  <c:v>98.388339999999999</c:v>
                </c:pt>
                <c:pt idx="616">
                  <c:v>98.03989</c:v>
                </c:pt>
                <c:pt idx="617">
                  <c:v>97.946770000000001</c:v>
                </c:pt>
                <c:pt idx="618">
                  <c:v>98.037490000000005</c:v>
                </c:pt>
                <c:pt idx="619">
                  <c:v>98.153509999999997</c:v>
                </c:pt>
                <c:pt idx="620">
                  <c:v>97.899230000000003</c:v>
                </c:pt>
                <c:pt idx="621">
                  <c:v>98.057940000000002</c:v>
                </c:pt>
                <c:pt idx="622">
                  <c:v>97.922129999999996</c:v>
                </c:pt>
                <c:pt idx="623">
                  <c:v>97.900559999999999</c:v>
                </c:pt>
                <c:pt idx="624">
                  <c:v>97.434349999999995</c:v>
                </c:pt>
                <c:pt idx="625">
                  <c:v>97.60575</c:v>
                </c:pt>
                <c:pt idx="626">
                  <c:v>97.658670000000001</c:v>
                </c:pt>
                <c:pt idx="627">
                  <c:v>97.401309999999995</c:v>
                </c:pt>
                <c:pt idx="628">
                  <c:v>97.449529999999996</c:v>
                </c:pt>
                <c:pt idx="629">
                  <c:v>97.661869999999993</c:v>
                </c:pt>
                <c:pt idx="630">
                  <c:v>97.53295</c:v>
                </c:pt>
                <c:pt idx="631">
                  <c:v>97.773120000000006</c:v>
                </c:pt>
                <c:pt idx="632">
                  <c:v>97.820980000000006</c:v>
                </c:pt>
                <c:pt idx="633">
                  <c:v>97.697760000000002</c:v>
                </c:pt>
                <c:pt idx="634">
                  <c:v>97.739530000000002</c:v>
                </c:pt>
                <c:pt idx="635">
                  <c:v>97.713149999999999</c:v>
                </c:pt>
                <c:pt idx="636">
                  <c:v>98.08784</c:v>
                </c:pt>
                <c:pt idx="637">
                  <c:v>97.694109999999995</c:v>
                </c:pt>
                <c:pt idx="638">
                  <c:v>98.056129999999996</c:v>
                </c:pt>
                <c:pt idx="639">
                  <c:v>97.672749999999994</c:v>
                </c:pt>
                <c:pt idx="640">
                  <c:v>97.580619999999996</c:v>
                </c:pt>
                <c:pt idx="641">
                  <c:v>97.85772</c:v>
                </c:pt>
                <c:pt idx="642">
                  <c:v>97.727720000000005</c:v>
                </c:pt>
                <c:pt idx="643">
                  <c:v>98.224339999999998</c:v>
                </c:pt>
                <c:pt idx="644">
                  <c:v>98.042339999999996</c:v>
                </c:pt>
                <c:pt idx="645">
                  <c:v>97.986220000000003</c:v>
                </c:pt>
                <c:pt idx="646">
                  <c:v>98.000789999999995</c:v>
                </c:pt>
                <c:pt idx="647">
                  <c:v>98.145319999999998</c:v>
                </c:pt>
                <c:pt idx="648">
                  <c:v>98.257090000000005</c:v>
                </c:pt>
                <c:pt idx="649">
                  <c:v>97.832729999999998</c:v>
                </c:pt>
                <c:pt idx="650">
                  <c:v>98.045640000000006</c:v>
                </c:pt>
                <c:pt idx="651">
                  <c:v>98.164689999999993</c:v>
                </c:pt>
                <c:pt idx="652">
                  <c:v>98.108260000000001</c:v>
                </c:pt>
                <c:pt idx="653">
                  <c:v>98.250230000000002</c:v>
                </c:pt>
                <c:pt idx="654">
                  <c:v>97.985950000000003</c:v>
                </c:pt>
                <c:pt idx="655">
                  <c:v>98.106520000000003</c:v>
                </c:pt>
                <c:pt idx="656">
                  <c:v>98.081860000000006</c:v>
                </c:pt>
                <c:pt idx="657">
                  <c:v>98.163430000000005</c:v>
                </c:pt>
                <c:pt idx="658">
                  <c:v>98.087069999999997</c:v>
                </c:pt>
                <c:pt idx="659">
                  <c:v>97.883330000000001</c:v>
                </c:pt>
                <c:pt idx="660">
                  <c:v>97.788219999999995</c:v>
                </c:pt>
                <c:pt idx="661">
                  <c:v>97.999849999999995</c:v>
                </c:pt>
                <c:pt idx="662">
                  <c:v>97.974559999999997</c:v>
                </c:pt>
                <c:pt idx="663">
                  <c:v>97.81617</c:v>
                </c:pt>
                <c:pt idx="664">
                  <c:v>97.554239999999993</c:v>
                </c:pt>
                <c:pt idx="665">
                  <c:v>97.747749999999996</c:v>
                </c:pt>
                <c:pt idx="666">
                  <c:v>97.900480000000002</c:v>
                </c:pt>
                <c:pt idx="667">
                  <c:v>97.800269999999998</c:v>
                </c:pt>
                <c:pt idx="668">
                  <c:v>97.542469999999994</c:v>
                </c:pt>
                <c:pt idx="669">
                  <c:v>98.192520000000002</c:v>
                </c:pt>
                <c:pt idx="670">
                  <c:v>97.988510000000005</c:v>
                </c:pt>
                <c:pt idx="671">
                  <c:v>97.873909999999995</c:v>
                </c:pt>
                <c:pt idx="672">
                  <c:v>98.119860000000003</c:v>
                </c:pt>
                <c:pt idx="673">
                  <c:v>98.014120000000005</c:v>
                </c:pt>
                <c:pt idx="674">
                  <c:v>98.331460000000007</c:v>
                </c:pt>
                <c:pt idx="675">
                  <c:v>98.223560000000006</c:v>
                </c:pt>
                <c:pt idx="676">
                  <c:v>98.149950000000004</c:v>
                </c:pt>
                <c:pt idx="677">
                  <c:v>97.805369999999996</c:v>
                </c:pt>
                <c:pt idx="678">
                  <c:v>97.876739999999998</c:v>
                </c:pt>
                <c:pt idx="679">
                  <c:v>97.99391</c:v>
                </c:pt>
                <c:pt idx="680">
                  <c:v>97.770889999999994</c:v>
                </c:pt>
                <c:pt idx="681">
                  <c:v>97.860709999999997</c:v>
                </c:pt>
                <c:pt idx="682">
                  <c:v>97.909300000000002</c:v>
                </c:pt>
                <c:pt idx="683">
                  <c:v>98.095160000000007</c:v>
                </c:pt>
                <c:pt idx="684">
                  <c:v>98.098290000000006</c:v>
                </c:pt>
                <c:pt idx="685">
                  <c:v>98.024569999999997</c:v>
                </c:pt>
                <c:pt idx="686">
                  <c:v>97.979969999999994</c:v>
                </c:pt>
                <c:pt idx="687">
                  <c:v>98.120999999999995</c:v>
                </c:pt>
                <c:pt idx="688">
                  <c:v>98.040030000000002</c:v>
                </c:pt>
                <c:pt idx="689">
                  <c:v>98.261430000000004</c:v>
                </c:pt>
                <c:pt idx="690">
                  <c:v>98.515050000000002</c:v>
                </c:pt>
                <c:pt idx="691">
                  <c:v>98.097700000000003</c:v>
                </c:pt>
                <c:pt idx="692">
                  <c:v>97.996629999999996</c:v>
                </c:pt>
                <c:pt idx="693">
                  <c:v>98.12997</c:v>
                </c:pt>
                <c:pt idx="694">
                  <c:v>98.085610000000003</c:v>
                </c:pt>
                <c:pt idx="695">
                  <c:v>97.965100000000007</c:v>
                </c:pt>
                <c:pt idx="696">
                  <c:v>97.827699999999993</c:v>
                </c:pt>
                <c:pt idx="697">
                  <c:v>97.919390000000007</c:v>
                </c:pt>
                <c:pt idx="698">
                  <c:v>97.846599999999995</c:v>
                </c:pt>
                <c:pt idx="699">
                  <c:v>98.087419999999995</c:v>
                </c:pt>
                <c:pt idx="700">
                  <c:v>98.081379999999996</c:v>
                </c:pt>
                <c:pt idx="701">
                  <c:v>97.886300000000006</c:v>
                </c:pt>
                <c:pt idx="702">
                  <c:v>98.146360000000001</c:v>
                </c:pt>
                <c:pt idx="703">
                  <c:v>98.283600000000007</c:v>
                </c:pt>
                <c:pt idx="704">
                  <c:v>98.306870000000004</c:v>
                </c:pt>
                <c:pt idx="705">
                  <c:v>98.386439999999993</c:v>
                </c:pt>
                <c:pt idx="706">
                  <c:v>98.411389999999997</c:v>
                </c:pt>
                <c:pt idx="707">
                  <c:v>97.988759999999999</c:v>
                </c:pt>
                <c:pt idx="708">
                  <c:v>97.968580000000003</c:v>
                </c:pt>
                <c:pt idx="709">
                  <c:v>98.56756</c:v>
                </c:pt>
                <c:pt idx="710">
                  <c:v>98.184749999999994</c:v>
                </c:pt>
                <c:pt idx="711">
                  <c:v>98.466530000000006</c:v>
                </c:pt>
                <c:pt idx="712">
                  <c:v>98.155270000000002</c:v>
                </c:pt>
                <c:pt idx="713">
                  <c:v>98.249610000000004</c:v>
                </c:pt>
                <c:pt idx="714">
                  <c:v>98.162760000000006</c:v>
                </c:pt>
                <c:pt idx="715">
                  <c:v>98.205449999999999</c:v>
                </c:pt>
                <c:pt idx="716">
                  <c:v>98.032269999999997</c:v>
                </c:pt>
                <c:pt idx="717">
                  <c:v>98.058499999999995</c:v>
                </c:pt>
                <c:pt idx="718">
                  <c:v>98.420310000000001</c:v>
                </c:pt>
                <c:pt idx="719">
                  <c:v>97.971299999999999</c:v>
                </c:pt>
                <c:pt idx="720">
                  <c:v>98.034499999999994</c:v>
                </c:pt>
                <c:pt idx="721">
                  <c:v>98.243629999999996</c:v>
                </c:pt>
                <c:pt idx="722">
                  <c:v>97.804760000000002</c:v>
                </c:pt>
                <c:pt idx="723">
                  <c:v>98.014939999999996</c:v>
                </c:pt>
                <c:pt idx="724">
                  <c:v>98.170720000000003</c:v>
                </c:pt>
                <c:pt idx="725">
                  <c:v>98.329539999999994</c:v>
                </c:pt>
                <c:pt idx="726">
                  <c:v>98.096739999999997</c:v>
                </c:pt>
                <c:pt idx="727">
                  <c:v>97.921490000000006</c:v>
                </c:pt>
                <c:pt idx="728">
                  <c:v>98.320520000000002</c:v>
                </c:pt>
                <c:pt idx="729">
                  <c:v>98.054490000000001</c:v>
                </c:pt>
                <c:pt idx="730">
                  <c:v>97.809910000000002</c:v>
                </c:pt>
                <c:pt idx="731">
                  <c:v>98.0548</c:v>
                </c:pt>
                <c:pt idx="732">
                  <c:v>97.797169999999994</c:v>
                </c:pt>
                <c:pt idx="733">
                  <c:v>97.823790000000002</c:v>
                </c:pt>
                <c:pt idx="734">
                  <c:v>97.918260000000004</c:v>
                </c:pt>
                <c:pt idx="735">
                  <c:v>97.918030000000002</c:v>
                </c:pt>
                <c:pt idx="736">
                  <c:v>97.795509999999993</c:v>
                </c:pt>
                <c:pt idx="737">
                  <c:v>97.960899999999995</c:v>
                </c:pt>
                <c:pt idx="738">
                  <c:v>97.532079999999993</c:v>
                </c:pt>
                <c:pt idx="739">
                  <c:v>97.995500000000007</c:v>
                </c:pt>
                <c:pt idx="740">
                  <c:v>98.170879999999997</c:v>
                </c:pt>
                <c:pt idx="741">
                  <c:v>97.853589999999997</c:v>
                </c:pt>
                <c:pt idx="742">
                  <c:v>97.786119999999997</c:v>
                </c:pt>
                <c:pt idx="743">
                  <c:v>98.168490000000006</c:v>
                </c:pt>
                <c:pt idx="744">
                  <c:v>97.755600000000001</c:v>
                </c:pt>
                <c:pt idx="745">
                  <c:v>98.047719999999998</c:v>
                </c:pt>
                <c:pt idx="746">
                  <c:v>97.665639999999996</c:v>
                </c:pt>
                <c:pt idx="747">
                  <c:v>97.811800000000005</c:v>
                </c:pt>
                <c:pt idx="748">
                  <c:v>97.87406</c:v>
                </c:pt>
                <c:pt idx="749">
                  <c:v>97.795069999999996</c:v>
                </c:pt>
                <c:pt idx="750">
                  <c:v>97.556309999999996</c:v>
                </c:pt>
                <c:pt idx="751">
                  <c:v>97.660839999999993</c:v>
                </c:pt>
                <c:pt idx="752">
                  <c:v>97.777420000000006</c:v>
                </c:pt>
                <c:pt idx="753">
                  <c:v>97.863960000000006</c:v>
                </c:pt>
                <c:pt idx="754">
                  <c:v>97.501909999999995</c:v>
                </c:pt>
                <c:pt idx="755">
                  <c:v>97.503799999999998</c:v>
                </c:pt>
                <c:pt idx="756">
                  <c:v>97.547190000000001</c:v>
                </c:pt>
                <c:pt idx="757">
                  <c:v>97.617019999999997</c:v>
                </c:pt>
                <c:pt idx="758">
                  <c:v>97.651269999999997</c:v>
                </c:pt>
                <c:pt idx="759">
                  <c:v>97.508690000000001</c:v>
                </c:pt>
                <c:pt idx="760">
                  <c:v>97.255560000000003</c:v>
                </c:pt>
                <c:pt idx="761">
                  <c:v>97.549419999999998</c:v>
                </c:pt>
                <c:pt idx="762">
                  <c:v>97.404200000000003</c:v>
                </c:pt>
                <c:pt idx="763">
                  <c:v>97.395250000000004</c:v>
                </c:pt>
                <c:pt idx="764">
                  <c:v>97.142449999999997</c:v>
                </c:pt>
                <c:pt idx="765">
                  <c:v>97.601119999999995</c:v>
                </c:pt>
                <c:pt idx="766">
                  <c:v>97.725790000000003</c:v>
                </c:pt>
                <c:pt idx="767">
                  <c:v>97.390929999999997</c:v>
                </c:pt>
                <c:pt idx="768">
                  <c:v>97.541250000000005</c:v>
                </c:pt>
                <c:pt idx="769">
                  <c:v>97.681960000000004</c:v>
                </c:pt>
                <c:pt idx="770">
                  <c:v>97.531440000000003</c:v>
                </c:pt>
                <c:pt idx="771">
                  <c:v>97.532669999999996</c:v>
                </c:pt>
                <c:pt idx="772">
                  <c:v>97.414869999999993</c:v>
                </c:pt>
                <c:pt idx="773">
                  <c:v>97.68629</c:v>
                </c:pt>
                <c:pt idx="774">
                  <c:v>97.505279999999999</c:v>
                </c:pt>
                <c:pt idx="775">
                  <c:v>97.424459999999996</c:v>
                </c:pt>
                <c:pt idx="776">
                  <c:v>97.271370000000005</c:v>
                </c:pt>
                <c:pt idx="777">
                  <c:v>97.585250000000002</c:v>
                </c:pt>
                <c:pt idx="778">
                  <c:v>97.63691</c:v>
                </c:pt>
                <c:pt idx="779">
                  <c:v>97.451260000000005</c:v>
                </c:pt>
                <c:pt idx="780">
                  <c:v>97.317490000000006</c:v>
                </c:pt>
                <c:pt idx="781">
                  <c:v>97.365759999999995</c:v>
                </c:pt>
                <c:pt idx="782">
                  <c:v>97.617779999999996</c:v>
                </c:pt>
                <c:pt idx="783">
                  <c:v>97.631789999999995</c:v>
                </c:pt>
                <c:pt idx="784">
                  <c:v>97.214510000000004</c:v>
                </c:pt>
                <c:pt idx="785">
                  <c:v>97.692269999999994</c:v>
                </c:pt>
                <c:pt idx="786">
                  <c:v>97.560640000000006</c:v>
                </c:pt>
                <c:pt idx="787">
                  <c:v>97.547229999999999</c:v>
                </c:pt>
                <c:pt idx="788">
                  <c:v>97.880030000000005</c:v>
                </c:pt>
                <c:pt idx="789">
                  <c:v>97.595249999999993</c:v>
                </c:pt>
                <c:pt idx="790">
                  <c:v>97.838509999999999</c:v>
                </c:pt>
                <c:pt idx="791">
                  <c:v>97.781350000000003</c:v>
                </c:pt>
                <c:pt idx="792">
                  <c:v>97.606930000000006</c:v>
                </c:pt>
                <c:pt idx="793">
                  <c:v>97.951189999999997</c:v>
                </c:pt>
                <c:pt idx="794">
                  <c:v>97.91131</c:v>
                </c:pt>
                <c:pt idx="795">
                  <c:v>97.788730000000001</c:v>
                </c:pt>
                <c:pt idx="796">
                  <c:v>97.613659999999996</c:v>
                </c:pt>
                <c:pt idx="797">
                  <c:v>97.998959999999997</c:v>
                </c:pt>
                <c:pt idx="798">
                  <c:v>97.627139999999997</c:v>
                </c:pt>
                <c:pt idx="799">
                  <c:v>97.752179999999996</c:v>
                </c:pt>
                <c:pt idx="800">
                  <c:v>97.796890000000005</c:v>
                </c:pt>
                <c:pt idx="801">
                  <c:v>97.632369999999995</c:v>
                </c:pt>
                <c:pt idx="802">
                  <c:v>97.505030000000005</c:v>
                </c:pt>
                <c:pt idx="803">
                  <c:v>97.169489999999996</c:v>
                </c:pt>
                <c:pt idx="804">
                  <c:v>97.211370000000002</c:v>
                </c:pt>
                <c:pt idx="805">
                  <c:v>97.492859999999993</c:v>
                </c:pt>
                <c:pt idx="806">
                  <c:v>97.36148</c:v>
                </c:pt>
                <c:pt idx="807">
                  <c:v>97.857240000000004</c:v>
                </c:pt>
                <c:pt idx="808">
                  <c:v>97.505679999999998</c:v>
                </c:pt>
                <c:pt idx="809">
                  <c:v>97.611519999999999</c:v>
                </c:pt>
                <c:pt idx="810">
                  <c:v>97.631659999999997</c:v>
                </c:pt>
                <c:pt idx="811">
                  <c:v>97.711709999999997</c:v>
                </c:pt>
                <c:pt idx="812">
                  <c:v>97.882589999999993</c:v>
                </c:pt>
                <c:pt idx="813">
                  <c:v>97.760059999999996</c:v>
                </c:pt>
                <c:pt idx="814">
                  <c:v>97.28546</c:v>
                </c:pt>
                <c:pt idx="815">
                  <c:v>97.546260000000004</c:v>
                </c:pt>
                <c:pt idx="816">
                  <c:v>97.831230000000005</c:v>
                </c:pt>
                <c:pt idx="817">
                  <c:v>97.386160000000004</c:v>
                </c:pt>
                <c:pt idx="818">
                  <c:v>96.956720000000004</c:v>
                </c:pt>
                <c:pt idx="819">
                  <c:v>97.58972</c:v>
                </c:pt>
                <c:pt idx="820">
                  <c:v>97.755920000000003</c:v>
                </c:pt>
                <c:pt idx="821">
                  <c:v>97.704729999999998</c:v>
                </c:pt>
                <c:pt idx="822">
                  <c:v>97.756259999999997</c:v>
                </c:pt>
                <c:pt idx="823">
                  <c:v>97.600380000000001</c:v>
                </c:pt>
                <c:pt idx="824">
                  <c:v>97.872960000000006</c:v>
                </c:pt>
                <c:pt idx="825">
                  <c:v>97.567359999999994</c:v>
                </c:pt>
                <c:pt idx="826">
                  <c:v>97.477000000000004</c:v>
                </c:pt>
                <c:pt idx="827">
                  <c:v>97.695719999999994</c:v>
                </c:pt>
                <c:pt idx="828">
                  <c:v>97.636920000000003</c:v>
                </c:pt>
                <c:pt idx="829">
                  <c:v>97.517480000000006</c:v>
                </c:pt>
                <c:pt idx="830">
                  <c:v>97.49588</c:v>
                </c:pt>
                <c:pt idx="831">
                  <c:v>97.567319999999995</c:v>
                </c:pt>
                <c:pt idx="832">
                  <c:v>97.27167</c:v>
                </c:pt>
                <c:pt idx="833">
                  <c:v>96.980739999999997</c:v>
                </c:pt>
                <c:pt idx="834">
                  <c:v>97.303889999999996</c:v>
                </c:pt>
                <c:pt idx="835">
                  <c:v>97.074029999999993</c:v>
                </c:pt>
                <c:pt idx="836">
                  <c:v>97.284139999999994</c:v>
                </c:pt>
                <c:pt idx="837">
                  <c:v>97.244910000000004</c:v>
                </c:pt>
                <c:pt idx="838">
                  <c:v>97.213189999999997</c:v>
                </c:pt>
                <c:pt idx="839">
                  <c:v>97.446969999999993</c:v>
                </c:pt>
                <c:pt idx="840">
                  <c:v>96.914109999999994</c:v>
                </c:pt>
                <c:pt idx="841">
                  <c:v>97.155460000000005</c:v>
                </c:pt>
                <c:pt idx="842">
                  <c:v>97.07929</c:v>
                </c:pt>
                <c:pt idx="843">
                  <c:v>97.13015</c:v>
                </c:pt>
                <c:pt idx="844">
                  <c:v>97.021330000000006</c:v>
                </c:pt>
                <c:pt idx="845">
                  <c:v>97.174760000000006</c:v>
                </c:pt>
                <c:pt idx="846">
                  <c:v>97.350759999999994</c:v>
                </c:pt>
                <c:pt idx="847">
                  <c:v>97.199879999999993</c:v>
                </c:pt>
                <c:pt idx="848">
                  <c:v>97.073210000000003</c:v>
                </c:pt>
                <c:pt idx="849">
                  <c:v>97.457790000000003</c:v>
                </c:pt>
                <c:pt idx="850">
                  <c:v>97.353459999999998</c:v>
                </c:pt>
                <c:pt idx="851">
                  <c:v>97.729799999999997</c:v>
                </c:pt>
                <c:pt idx="852">
                  <c:v>97.284480000000002</c:v>
                </c:pt>
                <c:pt idx="853">
                  <c:v>97.074680000000001</c:v>
                </c:pt>
                <c:pt idx="854">
                  <c:v>97.372860000000003</c:v>
                </c:pt>
                <c:pt idx="855">
                  <c:v>97.327860000000001</c:v>
                </c:pt>
                <c:pt idx="856">
                  <c:v>97.468159999999997</c:v>
                </c:pt>
                <c:pt idx="857">
                  <c:v>97.273200000000003</c:v>
                </c:pt>
                <c:pt idx="858">
                  <c:v>97.163719999999998</c:v>
                </c:pt>
                <c:pt idx="859">
                  <c:v>97.304209999999998</c:v>
                </c:pt>
                <c:pt idx="860">
                  <c:v>97.095849999999999</c:v>
                </c:pt>
                <c:pt idx="861">
                  <c:v>97.462419999999995</c:v>
                </c:pt>
                <c:pt idx="862">
                  <c:v>97.065889999999996</c:v>
                </c:pt>
                <c:pt idx="863">
                  <c:v>97.326679999999996</c:v>
                </c:pt>
                <c:pt idx="864">
                  <c:v>97.337180000000004</c:v>
                </c:pt>
                <c:pt idx="865">
                  <c:v>97.336849999999998</c:v>
                </c:pt>
                <c:pt idx="866">
                  <c:v>97.313289999999995</c:v>
                </c:pt>
                <c:pt idx="867">
                  <c:v>97.230249999999998</c:v>
                </c:pt>
                <c:pt idx="868">
                  <c:v>97.133279999999999</c:v>
                </c:pt>
                <c:pt idx="869">
                  <c:v>97.602720000000005</c:v>
                </c:pt>
                <c:pt idx="870">
                  <c:v>97.563640000000007</c:v>
                </c:pt>
                <c:pt idx="871">
                  <c:v>97.662899999999993</c:v>
                </c:pt>
                <c:pt idx="872">
                  <c:v>97.399780000000007</c:v>
                </c:pt>
                <c:pt idx="873">
                  <c:v>97.185130000000001</c:v>
                </c:pt>
                <c:pt idx="874">
                  <c:v>97.579809999999995</c:v>
                </c:pt>
                <c:pt idx="875">
                  <c:v>97.344040000000007</c:v>
                </c:pt>
                <c:pt idx="876">
                  <c:v>97.366680000000002</c:v>
                </c:pt>
                <c:pt idx="877">
                  <c:v>97.567539999999994</c:v>
                </c:pt>
                <c:pt idx="878">
                  <c:v>97.340360000000004</c:v>
                </c:pt>
                <c:pt idx="879">
                  <c:v>97.242599999999996</c:v>
                </c:pt>
                <c:pt idx="880">
                  <c:v>97.347070000000002</c:v>
                </c:pt>
                <c:pt idx="881">
                  <c:v>97.30077</c:v>
                </c:pt>
                <c:pt idx="882">
                  <c:v>97.592510000000004</c:v>
                </c:pt>
                <c:pt idx="883">
                  <c:v>97.214500000000001</c:v>
                </c:pt>
                <c:pt idx="884">
                  <c:v>97.712180000000004</c:v>
                </c:pt>
                <c:pt idx="885">
                  <c:v>97.583879999999994</c:v>
                </c:pt>
                <c:pt idx="886">
                  <c:v>97.445509999999999</c:v>
                </c:pt>
                <c:pt idx="887">
                  <c:v>97.539940000000001</c:v>
                </c:pt>
                <c:pt idx="888">
                  <c:v>97.343599999999995</c:v>
                </c:pt>
                <c:pt idx="889">
                  <c:v>97.245540000000005</c:v>
                </c:pt>
                <c:pt idx="890">
                  <c:v>97.290329999999997</c:v>
                </c:pt>
                <c:pt idx="891">
                  <c:v>97.830380000000005</c:v>
                </c:pt>
                <c:pt idx="892">
                  <c:v>97.446380000000005</c:v>
                </c:pt>
                <c:pt idx="893">
                  <c:v>97.246300000000005</c:v>
                </c:pt>
                <c:pt idx="894">
                  <c:v>97.405370000000005</c:v>
                </c:pt>
                <c:pt idx="895">
                  <c:v>97.589089999999999</c:v>
                </c:pt>
                <c:pt idx="896">
                  <c:v>97.457409999999996</c:v>
                </c:pt>
                <c:pt idx="897">
                  <c:v>97.420079999999999</c:v>
                </c:pt>
                <c:pt idx="898">
                  <c:v>97.820539999999994</c:v>
                </c:pt>
                <c:pt idx="899">
                  <c:v>97.484570000000005</c:v>
                </c:pt>
                <c:pt idx="900">
                  <c:v>97.559420000000003</c:v>
                </c:pt>
                <c:pt idx="901">
                  <c:v>97.894149999999996</c:v>
                </c:pt>
                <c:pt idx="902">
                  <c:v>97.441950000000006</c:v>
                </c:pt>
                <c:pt idx="903">
                  <c:v>97.345849999999999</c:v>
                </c:pt>
                <c:pt idx="904">
                  <c:v>97.765330000000006</c:v>
                </c:pt>
                <c:pt idx="905">
                  <c:v>97.699629999999999</c:v>
                </c:pt>
                <c:pt idx="906">
                  <c:v>97.621440000000007</c:v>
                </c:pt>
                <c:pt idx="907">
                  <c:v>97.513599999999997</c:v>
                </c:pt>
                <c:pt idx="908">
                  <c:v>97.654179999999997</c:v>
                </c:pt>
                <c:pt idx="909">
                  <c:v>97.402379999999994</c:v>
                </c:pt>
                <c:pt idx="910">
                  <c:v>97.627110000000002</c:v>
                </c:pt>
                <c:pt idx="911">
                  <c:v>97.900859999999994</c:v>
                </c:pt>
                <c:pt idx="912">
                  <c:v>97.237769999999998</c:v>
                </c:pt>
                <c:pt idx="913">
                  <c:v>96.960170000000005</c:v>
                </c:pt>
                <c:pt idx="914">
                  <c:v>97.338620000000006</c:v>
                </c:pt>
                <c:pt idx="915">
                  <c:v>97.876320000000007</c:v>
                </c:pt>
                <c:pt idx="916">
                  <c:v>97.188659999999999</c:v>
                </c:pt>
                <c:pt idx="917">
                  <c:v>97.527780000000007</c:v>
                </c:pt>
                <c:pt idx="918">
                  <c:v>97.605519999999999</c:v>
                </c:pt>
                <c:pt idx="919">
                  <c:v>97.461969999999994</c:v>
                </c:pt>
                <c:pt idx="920">
                  <c:v>97.310310000000001</c:v>
                </c:pt>
                <c:pt idx="921">
                  <c:v>97.316220000000001</c:v>
                </c:pt>
                <c:pt idx="922">
                  <c:v>97.198509999999999</c:v>
                </c:pt>
                <c:pt idx="923">
                  <c:v>97.383070000000004</c:v>
                </c:pt>
                <c:pt idx="924">
                  <c:v>97.323809999999995</c:v>
                </c:pt>
                <c:pt idx="925">
                  <c:v>97.598699999999994</c:v>
                </c:pt>
                <c:pt idx="926">
                  <c:v>97.504980000000003</c:v>
                </c:pt>
                <c:pt idx="927">
                  <c:v>97.473209999999995</c:v>
                </c:pt>
                <c:pt idx="928">
                  <c:v>97.653490000000005</c:v>
                </c:pt>
                <c:pt idx="929">
                  <c:v>97.368070000000003</c:v>
                </c:pt>
                <c:pt idx="930">
                  <c:v>97.388660000000002</c:v>
                </c:pt>
                <c:pt idx="931">
                  <c:v>97.063890000000001</c:v>
                </c:pt>
                <c:pt idx="932">
                  <c:v>97.063649999999996</c:v>
                </c:pt>
                <c:pt idx="933">
                  <c:v>97.343890000000002</c:v>
                </c:pt>
                <c:pt idx="934">
                  <c:v>97.202629999999999</c:v>
                </c:pt>
                <c:pt idx="935">
                  <c:v>97.363129999999998</c:v>
                </c:pt>
                <c:pt idx="936">
                  <c:v>97.394289999999998</c:v>
                </c:pt>
                <c:pt idx="937">
                  <c:v>97.576509999999999</c:v>
                </c:pt>
                <c:pt idx="938">
                  <c:v>97.315659999999994</c:v>
                </c:pt>
                <c:pt idx="939">
                  <c:v>97.471680000000006</c:v>
                </c:pt>
                <c:pt idx="940">
                  <c:v>97.519400000000005</c:v>
                </c:pt>
                <c:pt idx="941">
                  <c:v>97.542720000000003</c:v>
                </c:pt>
                <c:pt idx="942">
                  <c:v>97.700810000000004</c:v>
                </c:pt>
                <c:pt idx="943">
                  <c:v>97.567099999999996</c:v>
                </c:pt>
                <c:pt idx="944">
                  <c:v>97.539330000000007</c:v>
                </c:pt>
                <c:pt idx="945">
                  <c:v>97.6511</c:v>
                </c:pt>
                <c:pt idx="946">
                  <c:v>97.602159999999998</c:v>
                </c:pt>
                <c:pt idx="947">
                  <c:v>97.985849999999999</c:v>
                </c:pt>
                <c:pt idx="948">
                  <c:v>97.872640000000004</c:v>
                </c:pt>
                <c:pt idx="949">
                  <c:v>97.957689999999999</c:v>
                </c:pt>
                <c:pt idx="950">
                  <c:v>97.532380000000003</c:v>
                </c:pt>
                <c:pt idx="951">
                  <c:v>97.634969999999996</c:v>
                </c:pt>
                <c:pt idx="952">
                  <c:v>97.576229999999995</c:v>
                </c:pt>
                <c:pt idx="953">
                  <c:v>97.178190000000001</c:v>
                </c:pt>
                <c:pt idx="954">
                  <c:v>97.685109999999995</c:v>
                </c:pt>
                <c:pt idx="955">
                  <c:v>97.58126</c:v>
                </c:pt>
                <c:pt idx="956">
                  <c:v>97.579719999999995</c:v>
                </c:pt>
                <c:pt idx="957">
                  <c:v>96.995930000000001</c:v>
                </c:pt>
                <c:pt idx="958">
                  <c:v>97.050790000000006</c:v>
                </c:pt>
                <c:pt idx="959">
                  <c:v>97.554150000000007</c:v>
                </c:pt>
                <c:pt idx="960">
                  <c:v>97.0565</c:v>
                </c:pt>
                <c:pt idx="961">
                  <c:v>96.90361</c:v>
                </c:pt>
                <c:pt idx="962">
                  <c:v>97.212569999999999</c:v>
                </c:pt>
                <c:pt idx="963">
                  <c:v>96.701570000000004</c:v>
                </c:pt>
                <c:pt idx="964">
                  <c:v>97.453239999999994</c:v>
                </c:pt>
                <c:pt idx="965">
                  <c:v>97.226060000000004</c:v>
                </c:pt>
                <c:pt idx="966">
                  <c:v>97.846699999999998</c:v>
                </c:pt>
                <c:pt idx="967">
                  <c:v>97.661709999999999</c:v>
                </c:pt>
                <c:pt idx="968">
                  <c:v>97.625619999999998</c:v>
                </c:pt>
                <c:pt idx="969">
                  <c:v>97.627790000000005</c:v>
                </c:pt>
                <c:pt idx="970">
                  <c:v>97.651790000000005</c:v>
                </c:pt>
                <c:pt idx="971">
                  <c:v>97.53022</c:v>
                </c:pt>
                <c:pt idx="972">
                  <c:v>97.670060000000007</c:v>
                </c:pt>
                <c:pt idx="973">
                  <c:v>97.326999999999998</c:v>
                </c:pt>
                <c:pt idx="974">
                  <c:v>98.082520000000002</c:v>
                </c:pt>
                <c:pt idx="975">
                  <c:v>97.813109999999995</c:v>
                </c:pt>
                <c:pt idx="976">
                  <c:v>97.935749999999999</c:v>
                </c:pt>
                <c:pt idx="977">
                  <c:v>97.671909999999997</c:v>
                </c:pt>
                <c:pt idx="978">
                  <c:v>97.679770000000005</c:v>
                </c:pt>
                <c:pt idx="979">
                  <c:v>97.409030000000001</c:v>
                </c:pt>
                <c:pt idx="980">
                  <c:v>97.389009999999999</c:v>
                </c:pt>
                <c:pt idx="981">
                  <c:v>98.128230000000002</c:v>
                </c:pt>
                <c:pt idx="982">
                  <c:v>97.212199999999996</c:v>
                </c:pt>
                <c:pt idx="983">
                  <c:v>97.882599999999996</c:v>
                </c:pt>
                <c:pt idx="984">
                  <c:v>97.907690000000002</c:v>
                </c:pt>
                <c:pt idx="985">
                  <c:v>97.970370000000003</c:v>
                </c:pt>
                <c:pt idx="986">
                  <c:v>98.290430000000001</c:v>
                </c:pt>
                <c:pt idx="987">
                  <c:v>98.193240000000003</c:v>
                </c:pt>
                <c:pt idx="988">
                  <c:v>98.103399999999993</c:v>
                </c:pt>
                <c:pt idx="989">
                  <c:v>97.79477</c:v>
                </c:pt>
                <c:pt idx="990">
                  <c:v>98.252399999999994</c:v>
                </c:pt>
                <c:pt idx="991">
                  <c:v>97.802959999999999</c:v>
                </c:pt>
                <c:pt idx="992">
                  <c:v>98.20223</c:v>
                </c:pt>
                <c:pt idx="993">
                  <c:v>97.833560000000006</c:v>
                </c:pt>
                <c:pt idx="994">
                  <c:v>97.831109999999995</c:v>
                </c:pt>
                <c:pt idx="995">
                  <c:v>97.97457</c:v>
                </c:pt>
                <c:pt idx="996">
                  <c:v>97.62115</c:v>
                </c:pt>
                <c:pt idx="997">
                  <c:v>97.635710000000003</c:v>
                </c:pt>
                <c:pt idx="998">
                  <c:v>97.530500000000004</c:v>
                </c:pt>
                <c:pt idx="999">
                  <c:v>98.024640000000005</c:v>
                </c:pt>
                <c:pt idx="1000">
                  <c:v>97.485799999999998</c:v>
                </c:pt>
                <c:pt idx="1001">
                  <c:v>97.609629999999996</c:v>
                </c:pt>
                <c:pt idx="1002">
                  <c:v>97.898629999999997</c:v>
                </c:pt>
                <c:pt idx="1003">
                  <c:v>98.367739999999998</c:v>
                </c:pt>
                <c:pt idx="1004">
                  <c:v>97.558019999999999</c:v>
                </c:pt>
                <c:pt idx="1005">
                  <c:v>97.778199999999998</c:v>
                </c:pt>
                <c:pt idx="1006">
                  <c:v>97.556160000000006</c:v>
                </c:pt>
                <c:pt idx="1007">
                  <c:v>98.026139999999998</c:v>
                </c:pt>
                <c:pt idx="1008">
                  <c:v>97.980540000000005</c:v>
                </c:pt>
                <c:pt idx="1009">
                  <c:v>97.612870000000001</c:v>
                </c:pt>
                <c:pt idx="1010">
                  <c:v>97.55659</c:v>
                </c:pt>
                <c:pt idx="1011">
                  <c:v>97.951610000000002</c:v>
                </c:pt>
                <c:pt idx="1012">
                  <c:v>97.852260000000001</c:v>
                </c:pt>
                <c:pt idx="1013">
                  <c:v>97.711370000000002</c:v>
                </c:pt>
                <c:pt idx="1014">
                  <c:v>97.616439999999997</c:v>
                </c:pt>
                <c:pt idx="1015">
                  <c:v>97.81035</c:v>
                </c:pt>
                <c:pt idx="1016">
                  <c:v>97.740369999999999</c:v>
                </c:pt>
                <c:pt idx="1017">
                  <c:v>97.459019999999995</c:v>
                </c:pt>
                <c:pt idx="1018">
                  <c:v>97.542330000000007</c:v>
                </c:pt>
                <c:pt idx="1019">
                  <c:v>97.537989999999994</c:v>
                </c:pt>
                <c:pt idx="1020">
                  <c:v>97.975219999999993</c:v>
                </c:pt>
                <c:pt idx="1021">
                  <c:v>97.60127</c:v>
                </c:pt>
                <c:pt idx="1022">
                  <c:v>97.958759999999998</c:v>
                </c:pt>
                <c:pt idx="1023">
                  <c:v>97.630449999999996</c:v>
                </c:pt>
                <c:pt idx="1024">
                  <c:v>97.905810000000002</c:v>
                </c:pt>
                <c:pt idx="1025">
                  <c:v>97.694450000000003</c:v>
                </c:pt>
                <c:pt idx="1026">
                  <c:v>98.052890000000005</c:v>
                </c:pt>
                <c:pt idx="1027">
                  <c:v>97.551150000000007</c:v>
                </c:pt>
                <c:pt idx="1028">
                  <c:v>97.655789999999996</c:v>
                </c:pt>
                <c:pt idx="1029">
                  <c:v>97.422629999999998</c:v>
                </c:pt>
                <c:pt idx="1030">
                  <c:v>97.806089999999998</c:v>
                </c:pt>
                <c:pt idx="1031">
                  <c:v>97.899619999999999</c:v>
                </c:pt>
                <c:pt idx="1032">
                  <c:v>97.409540000000007</c:v>
                </c:pt>
                <c:pt idx="1033">
                  <c:v>97.824110000000005</c:v>
                </c:pt>
                <c:pt idx="1034">
                  <c:v>97.553060000000002</c:v>
                </c:pt>
                <c:pt idx="1035">
                  <c:v>97.886330000000001</c:v>
                </c:pt>
                <c:pt idx="1036">
                  <c:v>97.767660000000006</c:v>
                </c:pt>
                <c:pt idx="1037">
                  <c:v>97.507919999999999</c:v>
                </c:pt>
                <c:pt idx="1038">
                  <c:v>97.65616</c:v>
                </c:pt>
                <c:pt idx="1039">
                  <c:v>98.030460000000005</c:v>
                </c:pt>
                <c:pt idx="1040">
                  <c:v>97.373769999999993</c:v>
                </c:pt>
                <c:pt idx="1041">
                  <c:v>97.467349999999996</c:v>
                </c:pt>
                <c:pt idx="1042">
                  <c:v>97.181579999999997</c:v>
                </c:pt>
                <c:pt idx="1043">
                  <c:v>97.379959999999997</c:v>
                </c:pt>
                <c:pt idx="1044">
                  <c:v>96.889120000000005</c:v>
                </c:pt>
                <c:pt idx="1045">
                  <c:v>97.754019999999997</c:v>
                </c:pt>
                <c:pt idx="1046">
                  <c:v>97.264560000000003</c:v>
                </c:pt>
                <c:pt idx="1047">
                  <c:v>97.630930000000006</c:v>
                </c:pt>
                <c:pt idx="1048">
                  <c:v>97.036370000000005</c:v>
                </c:pt>
                <c:pt idx="1049">
                  <c:v>97.483040000000003</c:v>
                </c:pt>
                <c:pt idx="1050">
                  <c:v>97.629909999999995</c:v>
                </c:pt>
                <c:pt idx="1051">
                  <c:v>97.05959</c:v>
                </c:pt>
                <c:pt idx="1052">
                  <c:v>97.294889999999995</c:v>
                </c:pt>
                <c:pt idx="1053">
                  <c:v>97.406400000000005</c:v>
                </c:pt>
                <c:pt idx="1054">
                  <c:v>97.548599999999993</c:v>
                </c:pt>
                <c:pt idx="1055">
                  <c:v>97.375919999999994</c:v>
                </c:pt>
                <c:pt idx="1056">
                  <c:v>97.386129999999994</c:v>
                </c:pt>
                <c:pt idx="1057">
                  <c:v>97.655709999999999</c:v>
                </c:pt>
                <c:pt idx="1058">
                  <c:v>97.640020000000007</c:v>
                </c:pt>
                <c:pt idx="1059">
                  <c:v>97.508799999999994</c:v>
                </c:pt>
                <c:pt idx="1060">
                  <c:v>97.567589999999996</c:v>
                </c:pt>
                <c:pt idx="1061">
                  <c:v>97.508939999999996</c:v>
                </c:pt>
                <c:pt idx="1062">
                  <c:v>97.621629999999996</c:v>
                </c:pt>
                <c:pt idx="1063">
                  <c:v>97.613249999999994</c:v>
                </c:pt>
                <c:pt idx="1064">
                  <c:v>98.198449999999994</c:v>
                </c:pt>
                <c:pt idx="1065">
                  <c:v>97.934569999999994</c:v>
                </c:pt>
                <c:pt idx="1066">
                  <c:v>97.562399999999997</c:v>
                </c:pt>
                <c:pt idx="1067">
                  <c:v>97.745230000000006</c:v>
                </c:pt>
                <c:pt idx="1068">
                  <c:v>97.654979999999995</c:v>
                </c:pt>
                <c:pt idx="1069">
                  <c:v>98.394540000000006</c:v>
                </c:pt>
                <c:pt idx="1070">
                  <c:v>97.956950000000006</c:v>
                </c:pt>
                <c:pt idx="1071">
                  <c:v>98.012039999999999</c:v>
                </c:pt>
                <c:pt idx="1072">
                  <c:v>98.289699999999996</c:v>
                </c:pt>
                <c:pt idx="1073">
                  <c:v>97.599429999999998</c:v>
                </c:pt>
                <c:pt idx="1074">
                  <c:v>97.475939999999994</c:v>
                </c:pt>
                <c:pt idx="1075">
                  <c:v>97.890100000000004</c:v>
                </c:pt>
                <c:pt idx="1076">
                  <c:v>97.697010000000006</c:v>
                </c:pt>
                <c:pt idx="1077">
                  <c:v>97.851839999999996</c:v>
                </c:pt>
                <c:pt idx="1078">
                  <c:v>97.778570000000002</c:v>
                </c:pt>
                <c:pt idx="1079">
                  <c:v>97.846400000000003</c:v>
                </c:pt>
                <c:pt idx="1080">
                  <c:v>97.751660000000001</c:v>
                </c:pt>
                <c:pt idx="1081">
                  <c:v>97.767060000000001</c:v>
                </c:pt>
                <c:pt idx="1082">
                  <c:v>97.982410000000002</c:v>
                </c:pt>
                <c:pt idx="1083">
                  <c:v>97.688670000000002</c:v>
                </c:pt>
                <c:pt idx="1084">
                  <c:v>97.679779999999994</c:v>
                </c:pt>
                <c:pt idx="1085">
                  <c:v>97.816609999999997</c:v>
                </c:pt>
                <c:pt idx="1086">
                  <c:v>97.678569999999993</c:v>
                </c:pt>
                <c:pt idx="1087">
                  <c:v>97.776660000000007</c:v>
                </c:pt>
                <c:pt idx="1088">
                  <c:v>97.813329999999993</c:v>
                </c:pt>
                <c:pt idx="1089">
                  <c:v>97.843440000000001</c:v>
                </c:pt>
                <c:pt idx="1090">
                  <c:v>97.846770000000006</c:v>
                </c:pt>
                <c:pt idx="1091">
                  <c:v>98.030959999999993</c:v>
                </c:pt>
                <c:pt idx="1092">
                  <c:v>97.372439999999997</c:v>
                </c:pt>
                <c:pt idx="1093">
                  <c:v>97.843469999999996</c:v>
                </c:pt>
                <c:pt idx="1094">
                  <c:v>98.021010000000004</c:v>
                </c:pt>
                <c:pt idx="1095">
                  <c:v>98.096829999999997</c:v>
                </c:pt>
                <c:pt idx="1096">
                  <c:v>98.137339999999995</c:v>
                </c:pt>
                <c:pt idx="1097">
                  <c:v>97.554339999999996</c:v>
                </c:pt>
                <c:pt idx="1098">
                  <c:v>98.230869999999996</c:v>
                </c:pt>
                <c:pt idx="1099">
                  <c:v>98.09966</c:v>
                </c:pt>
                <c:pt idx="1100">
                  <c:v>98.303439999999995</c:v>
                </c:pt>
                <c:pt idx="1101">
                  <c:v>98.230900000000005</c:v>
                </c:pt>
                <c:pt idx="1102">
                  <c:v>98.41131</c:v>
                </c:pt>
                <c:pt idx="1103">
                  <c:v>98.225750000000005</c:v>
                </c:pt>
                <c:pt idx="1104">
                  <c:v>97.992800000000003</c:v>
                </c:pt>
                <c:pt idx="1105">
                  <c:v>98.373909999999995</c:v>
                </c:pt>
                <c:pt idx="1106">
                  <c:v>97.984769999999997</c:v>
                </c:pt>
                <c:pt idx="1107">
                  <c:v>97.819789999999998</c:v>
                </c:pt>
                <c:pt idx="1108">
                  <c:v>97.607119999999995</c:v>
                </c:pt>
                <c:pt idx="1109">
                  <c:v>97.190529999999995</c:v>
                </c:pt>
                <c:pt idx="1110">
                  <c:v>97.5137</c:v>
                </c:pt>
                <c:pt idx="1111">
                  <c:v>97.845089999999999</c:v>
                </c:pt>
                <c:pt idx="1112">
                  <c:v>97.524569999999997</c:v>
                </c:pt>
                <c:pt idx="1113">
                  <c:v>97.696520000000007</c:v>
                </c:pt>
                <c:pt idx="1114">
                  <c:v>97.242639999999994</c:v>
                </c:pt>
                <c:pt idx="1115">
                  <c:v>97.414709999999999</c:v>
                </c:pt>
                <c:pt idx="1116">
                  <c:v>97.34205</c:v>
                </c:pt>
                <c:pt idx="1117">
                  <c:v>97.827820000000003</c:v>
                </c:pt>
                <c:pt idx="1118">
                  <c:v>97.459270000000004</c:v>
                </c:pt>
                <c:pt idx="1119">
                  <c:v>97.065770000000001</c:v>
                </c:pt>
                <c:pt idx="1120">
                  <c:v>97.665009999999995</c:v>
                </c:pt>
                <c:pt idx="1121">
                  <c:v>97.205579999999998</c:v>
                </c:pt>
                <c:pt idx="1122">
                  <c:v>97.672669999999997</c:v>
                </c:pt>
                <c:pt idx="1123">
                  <c:v>97.44829</c:v>
                </c:pt>
                <c:pt idx="1124">
                  <c:v>97.603399999999993</c:v>
                </c:pt>
                <c:pt idx="1125">
                  <c:v>97.489459999999994</c:v>
                </c:pt>
                <c:pt idx="1126">
                  <c:v>97.305660000000003</c:v>
                </c:pt>
                <c:pt idx="1127">
                  <c:v>97.14358</c:v>
                </c:pt>
                <c:pt idx="1128">
                  <c:v>97.101370000000003</c:v>
                </c:pt>
                <c:pt idx="1129">
                  <c:v>97.46584</c:v>
                </c:pt>
                <c:pt idx="1130">
                  <c:v>97.131969999999995</c:v>
                </c:pt>
                <c:pt idx="1131">
                  <c:v>97.173770000000005</c:v>
                </c:pt>
                <c:pt idx="1132">
                  <c:v>97.190950000000001</c:v>
                </c:pt>
                <c:pt idx="1133">
                  <c:v>96.796869999999998</c:v>
                </c:pt>
                <c:pt idx="1134">
                  <c:v>96.947609999999997</c:v>
                </c:pt>
                <c:pt idx="1135">
                  <c:v>97.309119999999993</c:v>
                </c:pt>
                <c:pt idx="1136">
                  <c:v>97.197460000000007</c:v>
                </c:pt>
                <c:pt idx="1137">
                  <c:v>97.585980000000006</c:v>
                </c:pt>
                <c:pt idx="1138">
                  <c:v>97.354529999999997</c:v>
                </c:pt>
                <c:pt idx="1139">
                  <c:v>97.14873</c:v>
                </c:pt>
                <c:pt idx="1140">
                  <c:v>97.557649999999995</c:v>
                </c:pt>
                <c:pt idx="1141">
                  <c:v>97.462180000000004</c:v>
                </c:pt>
                <c:pt idx="1142">
                  <c:v>97.50121</c:v>
                </c:pt>
                <c:pt idx="1143">
                  <c:v>97.484809999999996</c:v>
                </c:pt>
                <c:pt idx="1144">
                  <c:v>97.287499999999994</c:v>
                </c:pt>
                <c:pt idx="1145">
                  <c:v>96.791409999999999</c:v>
                </c:pt>
                <c:pt idx="1146">
                  <c:v>97.262429999999995</c:v>
                </c:pt>
                <c:pt idx="1147">
                  <c:v>96.662540000000007</c:v>
                </c:pt>
                <c:pt idx="1148">
                  <c:v>97.035179999999997</c:v>
                </c:pt>
                <c:pt idx="1149">
                  <c:v>97.272000000000006</c:v>
                </c:pt>
                <c:pt idx="1150">
                  <c:v>97.104029999999995</c:v>
                </c:pt>
                <c:pt idx="1151">
                  <c:v>96.911640000000006</c:v>
                </c:pt>
                <c:pt idx="1152">
                  <c:v>96.708879999999994</c:v>
                </c:pt>
                <c:pt idx="1153">
                  <c:v>96.302220000000005</c:v>
                </c:pt>
                <c:pt idx="1154">
                  <c:v>96.856110000000001</c:v>
                </c:pt>
                <c:pt idx="1155">
                  <c:v>96.625969999999995</c:v>
                </c:pt>
                <c:pt idx="1156">
                  <c:v>96.969849999999994</c:v>
                </c:pt>
                <c:pt idx="1157">
                  <c:v>96.617469999999997</c:v>
                </c:pt>
                <c:pt idx="1158">
                  <c:v>96.434370000000001</c:v>
                </c:pt>
                <c:pt idx="1159">
                  <c:v>96.620819999999995</c:v>
                </c:pt>
                <c:pt idx="1160">
                  <c:v>96.86515</c:v>
                </c:pt>
                <c:pt idx="1161">
                  <c:v>96.97354</c:v>
                </c:pt>
                <c:pt idx="1162">
                  <c:v>96.774770000000004</c:v>
                </c:pt>
                <c:pt idx="1163">
                  <c:v>97.426640000000006</c:v>
                </c:pt>
                <c:pt idx="1164">
                  <c:v>96.84075</c:v>
                </c:pt>
                <c:pt idx="1165">
                  <c:v>97.466930000000005</c:v>
                </c:pt>
                <c:pt idx="1166">
                  <c:v>97.267039999999994</c:v>
                </c:pt>
                <c:pt idx="1167">
                  <c:v>97.081429999999997</c:v>
                </c:pt>
                <c:pt idx="1168">
                  <c:v>97.213179999999994</c:v>
                </c:pt>
                <c:pt idx="1169">
                  <c:v>97.227019999999996</c:v>
                </c:pt>
                <c:pt idx="1170">
                  <c:v>96.828990000000005</c:v>
                </c:pt>
                <c:pt idx="1171">
                  <c:v>97.220079999999996</c:v>
                </c:pt>
                <c:pt idx="1172">
                  <c:v>97.696950000000001</c:v>
                </c:pt>
                <c:pt idx="1173">
                  <c:v>97.049959999999999</c:v>
                </c:pt>
                <c:pt idx="1174">
                  <c:v>97.236909999999995</c:v>
                </c:pt>
                <c:pt idx="1175">
                  <c:v>96.992570000000001</c:v>
                </c:pt>
                <c:pt idx="1176">
                  <c:v>96.783420000000007</c:v>
                </c:pt>
                <c:pt idx="1177">
                  <c:v>97.082419999999999</c:v>
                </c:pt>
                <c:pt idx="1178">
                  <c:v>97.122029999999995</c:v>
                </c:pt>
                <c:pt idx="1179">
                  <c:v>96.991460000000004</c:v>
                </c:pt>
                <c:pt idx="1180">
                  <c:v>97.649929999999998</c:v>
                </c:pt>
                <c:pt idx="1181">
                  <c:v>97.677260000000004</c:v>
                </c:pt>
                <c:pt idx="1182">
                  <c:v>97.375540000000001</c:v>
                </c:pt>
                <c:pt idx="1183">
                  <c:v>97.621470000000002</c:v>
                </c:pt>
                <c:pt idx="1184">
                  <c:v>97.909350000000003</c:v>
                </c:pt>
                <c:pt idx="1185">
                  <c:v>96.891289999999998</c:v>
                </c:pt>
                <c:pt idx="1186">
                  <c:v>97.554779999999994</c:v>
                </c:pt>
                <c:pt idx="1187">
                  <c:v>98.309740000000005</c:v>
                </c:pt>
                <c:pt idx="1188">
                  <c:v>97.545109999999994</c:v>
                </c:pt>
                <c:pt idx="1189">
                  <c:v>97.991399999999999</c:v>
                </c:pt>
                <c:pt idx="1190">
                  <c:v>97.645920000000004</c:v>
                </c:pt>
                <c:pt idx="1191">
                  <c:v>97.973950000000002</c:v>
                </c:pt>
                <c:pt idx="1192">
                  <c:v>97.307860000000005</c:v>
                </c:pt>
                <c:pt idx="1193">
                  <c:v>97.915499999999994</c:v>
                </c:pt>
                <c:pt idx="1194">
                  <c:v>97.219800000000006</c:v>
                </c:pt>
                <c:pt idx="1195">
                  <c:v>98.337620000000001</c:v>
                </c:pt>
                <c:pt idx="1196">
                  <c:v>97.302090000000007</c:v>
                </c:pt>
                <c:pt idx="1197">
                  <c:v>97.657989999999998</c:v>
                </c:pt>
                <c:pt idx="1198">
                  <c:v>97.588340000000002</c:v>
                </c:pt>
                <c:pt idx="1199">
                  <c:v>97.422300000000007</c:v>
                </c:pt>
                <c:pt idx="1200">
                  <c:v>97.489059999999995</c:v>
                </c:pt>
                <c:pt idx="1201">
                  <c:v>97.237570000000005</c:v>
                </c:pt>
                <c:pt idx="1202">
                  <c:v>97.922219999999996</c:v>
                </c:pt>
                <c:pt idx="1203">
                  <c:v>97.863699999999994</c:v>
                </c:pt>
                <c:pt idx="1204">
                  <c:v>97.302440000000004</c:v>
                </c:pt>
                <c:pt idx="1205">
                  <c:v>98.471599999999995</c:v>
                </c:pt>
                <c:pt idx="1206">
                  <c:v>97.760760000000005</c:v>
                </c:pt>
                <c:pt idx="1207">
                  <c:v>98.014949999999999</c:v>
                </c:pt>
                <c:pt idx="1208">
                  <c:v>98.924459999999996</c:v>
                </c:pt>
                <c:pt idx="1209">
                  <c:v>97.718100000000007</c:v>
                </c:pt>
                <c:pt idx="1210">
                  <c:v>97.962729999999993</c:v>
                </c:pt>
                <c:pt idx="1211">
                  <c:v>98.149339999999995</c:v>
                </c:pt>
                <c:pt idx="1212">
                  <c:v>98.151529999999994</c:v>
                </c:pt>
                <c:pt idx="1213">
                  <c:v>97.740279999999998</c:v>
                </c:pt>
                <c:pt idx="1214">
                  <c:v>97.817610000000002</c:v>
                </c:pt>
                <c:pt idx="1215">
                  <c:v>97.596289999999996</c:v>
                </c:pt>
                <c:pt idx="1216">
                  <c:v>97.817099999999996</c:v>
                </c:pt>
                <c:pt idx="1217">
                  <c:v>98.267520000000005</c:v>
                </c:pt>
                <c:pt idx="1218">
                  <c:v>97.887309999999999</c:v>
                </c:pt>
                <c:pt idx="1219">
                  <c:v>98.323939999999993</c:v>
                </c:pt>
                <c:pt idx="1220">
                  <c:v>97.851740000000007</c:v>
                </c:pt>
                <c:pt idx="1221">
                  <c:v>97.633219999999994</c:v>
                </c:pt>
                <c:pt idx="1222">
                  <c:v>97.968890000000002</c:v>
                </c:pt>
                <c:pt idx="1223">
                  <c:v>98.090360000000004</c:v>
                </c:pt>
                <c:pt idx="1224">
                  <c:v>98.106399999999994</c:v>
                </c:pt>
                <c:pt idx="1225">
                  <c:v>98.08175</c:v>
                </c:pt>
                <c:pt idx="1226">
                  <c:v>97.749170000000007</c:v>
                </c:pt>
                <c:pt idx="1227">
                  <c:v>98.514740000000003</c:v>
                </c:pt>
                <c:pt idx="1228">
                  <c:v>97.377470000000002</c:v>
                </c:pt>
                <c:pt idx="1229">
                  <c:v>97.224720000000005</c:v>
                </c:pt>
                <c:pt idx="1230">
                  <c:v>97.671599999999998</c:v>
                </c:pt>
                <c:pt idx="1231">
                  <c:v>97.513239999999996</c:v>
                </c:pt>
                <c:pt idx="1232">
                  <c:v>97.135040000000004</c:v>
                </c:pt>
                <c:pt idx="1233">
                  <c:v>97.463099999999997</c:v>
                </c:pt>
                <c:pt idx="1234">
                  <c:v>97.597890000000007</c:v>
                </c:pt>
                <c:pt idx="1235">
                  <c:v>97.859840000000005</c:v>
                </c:pt>
                <c:pt idx="1236">
                  <c:v>97.41319</c:v>
                </c:pt>
                <c:pt idx="1237">
                  <c:v>97.726990000000001</c:v>
                </c:pt>
                <c:pt idx="1238">
                  <c:v>97.360510000000005</c:v>
                </c:pt>
                <c:pt idx="1239">
                  <c:v>98.132710000000003</c:v>
                </c:pt>
                <c:pt idx="1240">
                  <c:v>98.201729999999998</c:v>
                </c:pt>
                <c:pt idx="1241">
                  <c:v>98.019090000000006</c:v>
                </c:pt>
                <c:pt idx="1242">
                  <c:v>98.119720000000001</c:v>
                </c:pt>
                <c:pt idx="1243">
                  <c:v>97.885350000000003</c:v>
                </c:pt>
                <c:pt idx="1244">
                  <c:v>98.125470000000007</c:v>
                </c:pt>
                <c:pt idx="1245">
                  <c:v>98.180599999999998</c:v>
                </c:pt>
                <c:pt idx="1246">
                  <c:v>98.170150000000007</c:v>
                </c:pt>
                <c:pt idx="1247">
                  <c:v>98.499030000000005</c:v>
                </c:pt>
                <c:pt idx="1248">
                  <c:v>98.505319999999998</c:v>
                </c:pt>
                <c:pt idx="1249">
                  <c:v>98.116129999999998</c:v>
                </c:pt>
                <c:pt idx="1250">
                  <c:v>97.969160000000002</c:v>
                </c:pt>
                <c:pt idx="1251">
                  <c:v>98.141589999999994</c:v>
                </c:pt>
                <c:pt idx="1252">
                  <c:v>98.661760000000001</c:v>
                </c:pt>
                <c:pt idx="1253">
                  <c:v>98.266059999999996</c:v>
                </c:pt>
                <c:pt idx="1254">
                  <c:v>97.654750000000007</c:v>
                </c:pt>
                <c:pt idx="1255">
                  <c:v>97.908000000000001</c:v>
                </c:pt>
                <c:pt idx="1256">
                  <c:v>97.462140000000005</c:v>
                </c:pt>
                <c:pt idx="1257">
                  <c:v>98.139840000000007</c:v>
                </c:pt>
                <c:pt idx="1258">
                  <c:v>98.111699999999999</c:v>
                </c:pt>
                <c:pt idx="1259">
                  <c:v>97.914420000000007</c:v>
                </c:pt>
                <c:pt idx="1260">
                  <c:v>98.176289999999995</c:v>
                </c:pt>
                <c:pt idx="1261">
                  <c:v>98.581239999999994</c:v>
                </c:pt>
                <c:pt idx="1262">
                  <c:v>98.709190000000007</c:v>
                </c:pt>
                <c:pt idx="1263">
                  <c:v>98.484380000000002</c:v>
                </c:pt>
                <c:pt idx="1264">
                  <c:v>98.445419999999999</c:v>
                </c:pt>
                <c:pt idx="1265">
                  <c:v>98.258359999999996</c:v>
                </c:pt>
                <c:pt idx="1266">
                  <c:v>98.010289999999998</c:v>
                </c:pt>
                <c:pt idx="1267">
                  <c:v>98.448830000000001</c:v>
                </c:pt>
                <c:pt idx="1268">
                  <c:v>97.929119999999998</c:v>
                </c:pt>
                <c:pt idx="1269">
                  <c:v>97.679079999999999</c:v>
                </c:pt>
                <c:pt idx="1270">
                  <c:v>98.514359999999996</c:v>
                </c:pt>
                <c:pt idx="1271">
                  <c:v>97.542469999999994</c:v>
                </c:pt>
                <c:pt idx="1272">
                  <c:v>98.207030000000003</c:v>
                </c:pt>
                <c:pt idx="1273">
                  <c:v>98.384150000000005</c:v>
                </c:pt>
                <c:pt idx="1274">
                  <c:v>97.513289999999998</c:v>
                </c:pt>
                <c:pt idx="1275">
                  <c:v>98.374399999999994</c:v>
                </c:pt>
                <c:pt idx="1276">
                  <c:v>98.102000000000004</c:v>
                </c:pt>
                <c:pt idx="1277">
                  <c:v>98.384739999999994</c:v>
                </c:pt>
                <c:pt idx="1278">
                  <c:v>98.277879999999996</c:v>
                </c:pt>
                <c:pt idx="1279">
                  <c:v>97.961169999999996</c:v>
                </c:pt>
                <c:pt idx="1280">
                  <c:v>98.776809999999998</c:v>
                </c:pt>
                <c:pt idx="1281">
                  <c:v>98.237610000000004</c:v>
                </c:pt>
                <c:pt idx="1282">
                  <c:v>97.894109999999998</c:v>
                </c:pt>
                <c:pt idx="1283">
                  <c:v>98.156130000000005</c:v>
                </c:pt>
                <c:pt idx="1284">
                  <c:v>97.966080000000005</c:v>
                </c:pt>
                <c:pt idx="1285">
                  <c:v>97.845780000000005</c:v>
                </c:pt>
                <c:pt idx="1286">
                  <c:v>97.418570000000003</c:v>
                </c:pt>
                <c:pt idx="1287">
                  <c:v>98.026359999999997</c:v>
                </c:pt>
                <c:pt idx="1288">
                  <c:v>97.603840000000005</c:v>
                </c:pt>
                <c:pt idx="1289">
                  <c:v>97.839010000000002</c:v>
                </c:pt>
                <c:pt idx="1290">
                  <c:v>97.808499999999995</c:v>
                </c:pt>
                <c:pt idx="1291">
                  <c:v>97.317610000000002</c:v>
                </c:pt>
                <c:pt idx="1292">
                  <c:v>97.860659999999996</c:v>
                </c:pt>
                <c:pt idx="1293">
                  <c:v>97.592920000000007</c:v>
                </c:pt>
                <c:pt idx="1294">
                  <c:v>97.224270000000004</c:v>
                </c:pt>
                <c:pt idx="1295">
                  <c:v>97.504819999999995</c:v>
                </c:pt>
                <c:pt idx="1296">
                  <c:v>97.424090000000007</c:v>
                </c:pt>
                <c:pt idx="1297">
                  <c:v>97.808449999999993</c:v>
                </c:pt>
                <c:pt idx="1298">
                  <c:v>98.417929999999998</c:v>
                </c:pt>
                <c:pt idx="1299">
                  <c:v>98.725970000000004</c:v>
                </c:pt>
                <c:pt idx="1300">
                  <c:v>98.018190000000004</c:v>
                </c:pt>
                <c:pt idx="1301">
                  <c:v>97.955529999999996</c:v>
                </c:pt>
                <c:pt idx="1302">
                  <c:v>98.14716</c:v>
                </c:pt>
                <c:pt idx="1303">
                  <c:v>97.592519999999993</c:v>
                </c:pt>
                <c:pt idx="1304">
                  <c:v>97.714740000000006</c:v>
                </c:pt>
                <c:pt idx="1305">
                  <c:v>98.063059999999993</c:v>
                </c:pt>
                <c:pt idx="1306">
                  <c:v>98.400949999999995</c:v>
                </c:pt>
                <c:pt idx="1307">
                  <c:v>98.171629999999993</c:v>
                </c:pt>
                <c:pt idx="1308">
                  <c:v>98.346119999999999</c:v>
                </c:pt>
                <c:pt idx="1309">
                  <c:v>97.70487</c:v>
                </c:pt>
                <c:pt idx="1310">
                  <c:v>98.037729999999996</c:v>
                </c:pt>
                <c:pt idx="1311">
                  <c:v>97.816500000000005</c:v>
                </c:pt>
                <c:pt idx="1312">
                  <c:v>98.037729999999996</c:v>
                </c:pt>
                <c:pt idx="1313">
                  <c:v>97.994219999999999</c:v>
                </c:pt>
                <c:pt idx="1314">
                  <c:v>97.920779999999993</c:v>
                </c:pt>
                <c:pt idx="1315">
                  <c:v>98.165589999999995</c:v>
                </c:pt>
                <c:pt idx="1316">
                  <c:v>97.44408</c:v>
                </c:pt>
                <c:pt idx="1317">
                  <c:v>97.747910000000005</c:v>
                </c:pt>
                <c:pt idx="1318">
                  <c:v>97.945610000000002</c:v>
                </c:pt>
                <c:pt idx="1319">
                  <c:v>97.905950000000004</c:v>
                </c:pt>
                <c:pt idx="1320">
                  <c:v>98.283169999999998</c:v>
                </c:pt>
                <c:pt idx="1321">
                  <c:v>98.587919999999997</c:v>
                </c:pt>
                <c:pt idx="1322">
                  <c:v>98.160790000000006</c:v>
                </c:pt>
                <c:pt idx="1323">
                  <c:v>98.155299999999997</c:v>
                </c:pt>
                <c:pt idx="1324">
                  <c:v>97.430999999999997</c:v>
                </c:pt>
                <c:pt idx="1325">
                  <c:v>97.589600000000004</c:v>
                </c:pt>
                <c:pt idx="1326">
                  <c:v>98.260490000000004</c:v>
                </c:pt>
                <c:pt idx="1327">
                  <c:v>97.805490000000006</c:v>
                </c:pt>
                <c:pt idx="1328">
                  <c:v>97.332999999999998</c:v>
                </c:pt>
                <c:pt idx="1329">
                  <c:v>97.70926</c:v>
                </c:pt>
                <c:pt idx="1330">
                  <c:v>97.561220000000006</c:v>
                </c:pt>
                <c:pt idx="1331">
                  <c:v>97.70814</c:v>
                </c:pt>
                <c:pt idx="1332">
                  <c:v>97.35248</c:v>
                </c:pt>
                <c:pt idx="1333">
                  <c:v>97.647720000000007</c:v>
                </c:pt>
                <c:pt idx="1334">
                  <c:v>97.863020000000006</c:v>
                </c:pt>
                <c:pt idx="1335">
                  <c:v>97.671469999999999</c:v>
                </c:pt>
                <c:pt idx="1336">
                  <c:v>97.381330000000005</c:v>
                </c:pt>
                <c:pt idx="1337">
                  <c:v>98.664230000000003</c:v>
                </c:pt>
                <c:pt idx="1338">
                  <c:v>97.963840000000005</c:v>
                </c:pt>
                <c:pt idx="1339">
                  <c:v>98.311430000000001</c:v>
                </c:pt>
                <c:pt idx="1340">
                  <c:v>97.999350000000007</c:v>
                </c:pt>
                <c:pt idx="1341">
                  <c:v>98.553349999999995</c:v>
                </c:pt>
                <c:pt idx="1342">
                  <c:v>98.031970000000001</c:v>
                </c:pt>
                <c:pt idx="1343">
                  <c:v>97.574479999999994</c:v>
                </c:pt>
                <c:pt idx="1344">
                  <c:v>98.584450000000004</c:v>
                </c:pt>
                <c:pt idx="1345">
                  <c:v>98.292670000000001</c:v>
                </c:pt>
                <c:pt idx="1346">
                  <c:v>98.08663</c:v>
                </c:pt>
                <c:pt idx="1347">
                  <c:v>97.704229999999995</c:v>
                </c:pt>
                <c:pt idx="1348">
                  <c:v>97.463819999999998</c:v>
                </c:pt>
                <c:pt idx="1349">
                  <c:v>97.79419</c:v>
                </c:pt>
                <c:pt idx="1350">
                  <c:v>97.623140000000006</c:v>
                </c:pt>
                <c:pt idx="1351">
                  <c:v>98.364090000000004</c:v>
                </c:pt>
                <c:pt idx="1352">
                  <c:v>97.965260000000001</c:v>
                </c:pt>
                <c:pt idx="1353">
                  <c:v>97.936970000000002</c:v>
                </c:pt>
                <c:pt idx="1354">
                  <c:v>98.095510000000004</c:v>
                </c:pt>
                <c:pt idx="1355">
                  <c:v>97.864930000000001</c:v>
                </c:pt>
                <c:pt idx="1356">
                  <c:v>98.004050000000007</c:v>
                </c:pt>
                <c:pt idx="1357">
                  <c:v>98.231620000000007</c:v>
                </c:pt>
                <c:pt idx="1358">
                  <c:v>98.569479999999999</c:v>
                </c:pt>
                <c:pt idx="1359">
                  <c:v>98.814260000000004</c:v>
                </c:pt>
                <c:pt idx="1360">
                  <c:v>98.597089999999994</c:v>
                </c:pt>
                <c:pt idx="1361">
                  <c:v>98.921019999999999</c:v>
                </c:pt>
                <c:pt idx="1362">
                  <c:v>97.710849999999994</c:v>
                </c:pt>
                <c:pt idx="1363">
                  <c:v>97.96</c:v>
                </c:pt>
                <c:pt idx="1364">
                  <c:v>98.413610000000006</c:v>
                </c:pt>
                <c:pt idx="1365">
                  <c:v>98.134559999999993</c:v>
                </c:pt>
                <c:pt idx="1366">
                  <c:v>97.822329999999994</c:v>
                </c:pt>
                <c:pt idx="1367">
                  <c:v>97.666719999999998</c:v>
                </c:pt>
                <c:pt idx="1368">
                  <c:v>98.110720000000001</c:v>
                </c:pt>
                <c:pt idx="1369">
                  <c:v>97.637090000000001</c:v>
                </c:pt>
                <c:pt idx="1370">
                  <c:v>98.121290000000002</c:v>
                </c:pt>
                <c:pt idx="1371">
                  <c:v>97.209689999999995</c:v>
                </c:pt>
                <c:pt idx="1372">
                  <c:v>98.349180000000004</c:v>
                </c:pt>
                <c:pt idx="1373">
                  <c:v>97.767259999999993</c:v>
                </c:pt>
                <c:pt idx="1374">
                  <c:v>98.449399999999997</c:v>
                </c:pt>
                <c:pt idx="1375">
                  <c:v>98.795969999999997</c:v>
                </c:pt>
                <c:pt idx="1376">
                  <c:v>98.564959999999999</c:v>
                </c:pt>
                <c:pt idx="1377">
                  <c:v>98.754519999999999</c:v>
                </c:pt>
                <c:pt idx="1378">
                  <c:v>98.346299999999999</c:v>
                </c:pt>
                <c:pt idx="1379">
                  <c:v>98.754459999999995</c:v>
                </c:pt>
                <c:pt idx="1380">
                  <c:v>98.331500000000005</c:v>
                </c:pt>
                <c:pt idx="1381">
                  <c:v>97.595860000000002</c:v>
                </c:pt>
                <c:pt idx="1382">
                  <c:v>98.630279999999999</c:v>
                </c:pt>
                <c:pt idx="1383">
                  <c:v>98.311059999999998</c:v>
                </c:pt>
                <c:pt idx="1384">
                  <c:v>98.261259999999993</c:v>
                </c:pt>
                <c:pt idx="1385">
                  <c:v>98.253290000000007</c:v>
                </c:pt>
                <c:pt idx="1386">
                  <c:v>98.473439999999997</c:v>
                </c:pt>
                <c:pt idx="1387">
                  <c:v>98.002340000000004</c:v>
                </c:pt>
                <c:pt idx="1388">
                  <c:v>97.843630000000005</c:v>
                </c:pt>
                <c:pt idx="1389">
                  <c:v>97.796670000000006</c:v>
                </c:pt>
                <c:pt idx="1390">
                  <c:v>97.892150000000001</c:v>
                </c:pt>
                <c:pt idx="1391">
                  <c:v>97.246840000000006</c:v>
                </c:pt>
                <c:pt idx="1392">
                  <c:v>97.982380000000006</c:v>
                </c:pt>
                <c:pt idx="1393">
                  <c:v>98.593509999999995</c:v>
                </c:pt>
                <c:pt idx="1394">
                  <c:v>97.780839999999998</c:v>
                </c:pt>
                <c:pt idx="1395">
                  <c:v>97.716179999999994</c:v>
                </c:pt>
                <c:pt idx="1396">
                  <c:v>97.524810000000002</c:v>
                </c:pt>
                <c:pt idx="1397">
                  <c:v>98.261039999999994</c:v>
                </c:pt>
                <c:pt idx="1398">
                  <c:v>99.054569999999998</c:v>
                </c:pt>
                <c:pt idx="1399">
                  <c:v>98.533869999999993</c:v>
                </c:pt>
                <c:pt idx="1400">
                  <c:v>98.435779999999994</c:v>
                </c:pt>
                <c:pt idx="1401">
                  <c:v>98.151719999999997</c:v>
                </c:pt>
                <c:pt idx="1402">
                  <c:v>97.803380000000004</c:v>
                </c:pt>
                <c:pt idx="1403">
                  <c:v>97.935739999999996</c:v>
                </c:pt>
                <c:pt idx="1404">
                  <c:v>97.734269999999995</c:v>
                </c:pt>
                <c:pt idx="1405">
                  <c:v>98.120040000000003</c:v>
                </c:pt>
                <c:pt idx="1406">
                  <c:v>97.915930000000003</c:v>
                </c:pt>
                <c:pt idx="1407">
                  <c:v>98.29213</c:v>
                </c:pt>
                <c:pt idx="1408">
                  <c:v>97.864130000000003</c:v>
                </c:pt>
                <c:pt idx="1409">
                  <c:v>97.804320000000004</c:v>
                </c:pt>
                <c:pt idx="1410">
                  <c:v>97.309659999999994</c:v>
                </c:pt>
                <c:pt idx="1411">
                  <c:v>97.793319999999994</c:v>
                </c:pt>
                <c:pt idx="1412">
                  <c:v>97.814300000000003</c:v>
                </c:pt>
                <c:pt idx="1413">
                  <c:v>97.988550000000004</c:v>
                </c:pt>
                <c:pt idx="1414">
                  <c:v>97.664580000000001</c:v>
                </c:pt>
                <c:pt idx="1415">
                  <c:v>99.235560000000007</c:v>
                </c:pt>
                <c:pt idx="1416">
                  <c:v>98.789349999999999</c:v>
                </c:pt>
                <c:pt idx="1417">
                  <c:v>98.313820000000007</c:v>
                </c:pt>
                <c:pt idx="1418">
                  <c:v>98.406899999999993</c:v>
                </c:pt>
                <c:pt idx="1419">
                  <c:v>97.433139999999995</c:v>
                </c:pt>
                <c:pt idx="1420">
                  <c:v>98.716440000000006</c:v>
                </c:pt>
                <c:pt idx="1421">
                  <c:v>97.672219999999996</c:v>
                </c:pt>
                <c:pt idx="1422">
                  <c:v>98.325569999999999</c:v>
                </c:pt>
                <c:pt idx="1423">
                  <c:v>98.131990000000002</c:v>
                </c:pt>
                <c:pt idx="1424">
                  <c:v>98.112380000000002</c:v>
                </c:pt>
                <c:pt idx="1425">
                  <c:v>98.056209999999993</c:v>
                </c:pt>
                <c:pt idx="1426">
                  <c:v>97.726020000000005</c:v>
                </c:pt>
                <c:pt idx="1427">
                  <c:v>98.745519999999999</c:v>
                </c:pt>
                <c:pt idx="1428">
                  <c:v>98.51876</c:v>
                </c:pt>
                <c:pt idx="1429">
                  <c:v>97.860659999999996</c:v>
                </c:pt>
                <c:pt idx="1430">
                  <c:v>97.776700000000005</c:v>
                </c:pt>
                <c:pt idx="1431">
                  <c:v>98.135120000000001</c:v>
                </c:pt>
                <c:pt idx="1432">
                  <c:v>97.669380000000004</c:v>
                </c:pt>
                <c:pt idx="1433">
                  <c:v>98.100769999999997</c:v>
                </c:pt>
                <c:pt idx="1434">
                  <c:v>98.379859999999994</c:v>
                </c:pt>
                <c:pt idx="1435">
                  <c:v>98.065389999999994</c:v>
                </c:pt>
                <c:pt idx="1436">
                  <c:v>99.154929999999993</c:v>
                </c:pt>
                <c:pt idx="1437">
                  <c:v>98.466620000000006</c:v>
                </c:pt>
                <c:pt idx="1438">
                  <c:v>98.426649999999995</c:v>
                </c:pt>
                <c:pt idx="1439">
                  <c:v>99.386039999999994</c:v>
                </c:pt>
                <c:pt idx="1440">
                  <c:v>99.010559999999998</c:v>
                </c:pt>
                <c:pt idx="1441">
                  <c:v>98.543499999999995</c:v>
                </c:pt>
                <c:pt idx="1442">
                  <c:v>98.105800000000002</c:v>
                </c:pt>
                <c:pt idx="1443">
                  <c:v>97.621480000000005</c:v>
                </c:pt>
                <c:pt idx="1444">
                  <c:v>98.937579999999997</c:v>
                </c:pt>
                <c:pt idx="1445">
                  <c:v>98.067040000000006</c:v>
                </c:pt>
                <c:pt idx="1446">
                  <c:v>97.798199999999994</c:v>
                </c:pt>
                <c:pt idx="1447">
                  <c:v>97.486739999999998</c:v>
                </c:pt>
                <c:pt idx="1448">
                  <c:v>97.662570000000002</c:v>
                </c:pt>
                <c:pt idx="1449">
                  <c:v>97.839259999999996</c:v>
                </c:pt>
                <c:pt idx="1450">
                  <c:v>98.520960000000002</c:v>
                </c:pt>
                <c:pt idx="1451">
                  <c:v>97.652869999999993</c:v>
                </c:pt>
                <c:pt idx="1452">
                  <c:v>97.396270000000001</c:v>
                </c:pt>
                <c:pt idx="1453">
                  <c:v>98.277600000000007</c:v>
                </c:pt>
                <c:pt idx="1454">
                  <c:v>98.687119999999993</c:v>
                </c:pt>
                <c:pt idx="1455">
                  <c:v>98.295400000000001</c:v>
                </c:pt>
                <c:pt idx="1456">
                  <c:v>98.663799999999995</c:v>
                </c:pt>
                <c:pt idx="1457">
                  <c:v>98.665530000000004</c:v>
                </c:pt>
                <c:pt idx="1458">
                  <c:v>98.663880000000006</c:v>
                </c:pt>
                <c:pt idx="1459">
                  <c:v>97.965419999999995</c:v>
                </c:pt>
                <c:pt idx="1460">
                  <c:v>98.962720000000004</c:v>
                </c:pt>
                <c:pt idx="1461">
                  <c:v>98.841120000000004</c:v>
                </c:pt>
                <c:pt idx="1462">
                  <c:v>98.126459999999994</c:v>
                </c:pt>
                <c:pt idx="1463">
                  <c:v>98.232730000000004</c:v>
                </c:pt>
                <c:pt idx="1464">
                  <c:v>98.784620000000004</c:v>
                </c:pt>
                <c:pt idx="1465">
                  <c:v>98.398039999999995</c:v>
                </c:pt>
                <c:pt idx="1466">
                  <c:v>98.647620000000003</c:v>
                </c:pt>
                <c:pt idx="1467">
                  <c:v>98.95008</c:v>
                </c:pt>
                <c:pt idx="1468">
                  <c:v>98.733410000000006</c:v>
                </c:pt>
                <c:pt idx="1469">
                  <c:v>98.416539999999998</c:v>
                </c:pt>
                <c:pt idx="1470">
                  <c:v>97.764039999999994</c:v>
                </c:pt>
                <c:pt idx="1471">
                  <c:v>99.286510000000007</c:v>
                </c:pt>
                <c:pt idx="1472">
                  <c:v>98.053269999999998</c:v>
                </c:pt>
                <c:pt idx="1473">
                  <c:v>98.787409999999994</c:v>
                </c:pt>
                <c:pt idx="1474">
                  <c:v>98.960139999999996</c:v>
                </c:pt>
                <c:pt idx="1475">
                  <c:v>99.070499999999996</c:v>
                </c:pt>
                <c:pt idx="1476">
                  <c:v>99.155150000000006</c:v>
                </c:pt>
                <c:pt idx="1477">
                  <c:v>99.491650000000007</c:v>
                </c:pt>
                <c:pt idx="1478">
                  <c:v>98.629369999999994</c:v>
                </c:pt>
                <c:pt idx="1479">
                  <c:v>98.262150000000005</c:v>
                </c:pt>
                <c:pt idx="1480">
                  <c:v>97.982650000000007</c:v>
                </c:pt>
                <c:pt idx="1481">
                  <c:v>98.575760000000002</c:v>
                </c:pt>
                <c:pt idx="1482">
                  <c:v>98.994860000000003</c:v>
                </c:pt>
                <c:pt idx="1483">
                  <c:v>98.328869999999995</c:v>
                </c:pt>
                <c:pt idx="1484">
                  <c:v>98.095759999999999</c:v>
                </c:pt>
                <c:pt idx="1485">
                  <c:v>97.887270000000001</c:v>
                </c:pt>
                <c:pt idx="1486">
                  <c:v>98.476500000000001</c:v>
                </c:pt>
                <c:pt idx="1487">
                  <c:v>98.637219999999999</c:v>
                </c:pt>
                <c:pt idx="1488">
                  <c:v>98.730959999999996</c:v>
                </c:pt>
                <c:pt idx="1489">
                  <c:v>98.862700000000004</c:v>
                </c:pt>
                <c:pt idx="1490">
                  <c:v>98.839179999999999</c:v>
                </c:pt>
                <c:pt idx="1491">
                  <c:v>98.281790000000001</c:v>
                </c:pt>
                <c:pt idx="1492">
                  <c:v>98.964510000000004</c:v>
                </c:pt>
                <c:pt idx="1493">
                  <c:v>98.60369</c:v>
                </c:pt>
                <c:pt idx="1494">
                  <c:v>99.25497</c:v>
                </c:pt>
                <c:pt idx="1495">
                  <c:v>98.750519999999995</c:v>
                </c:pt>
                <c:pt idx="1496">
                  <c:v>98.437359999999998</c:v>
                </c:pt>
                <c:pt idx="1497">
                  <c:v>98.697450000000003</c:v>
                </c:pt>
                <c:pt idx="1498">
                  <c:v>98.655760000000001</c:v>
                </c:pt>
                <c:pt idx="1499">
                  <c:v>98.11439</c:v>
                </c:pt>
                <c:pt idx="1500">
                  <c:v>98.766630000000006</c:v>
                </c:pt>
                <c:pt idx="1501">
                  <c:v>98.198930000000004</c:v>
                </c:pt>
                <c:pt idx="1502">
                  <c:v>98.233890000000002</c:v>
                </c:pt>
                <c:pt idx="1503">
                  <c:v>98.397859999999994</c:v>
                </c:pt>
                <c:pt idx="1504">
                  <c:v>97.953149999999994</c:v>
                </c:pt>
                <c:pt idx="1505">
                  <c:v>99.007180000000005</c:v>
                </c:pt>
                <c:pt idx="1506">
                  <c:v>98.662130000000005</c:v>
                </c:pt>
                <c:pt idx="1507">
                  <c:v>97.630089999999996</c:v>
                </c:pt>
                <c:pt idx="1508">
                  <c:v>98.913849999999996</c:v>
                </c:pt>
                <c:pt idx="1509">
                  <c:v>99.735650000000007</c:v>
                </c:pt>
                <c:pt idx="1510">
                  <c:v>98.486699999999999</c:v>
                </c:pt>
                <c:pt idx="1511">
                  <c:v>98.686149999999998</c:v>
                </c:pt>
                <c:pt idx="1512">
                  <c:v>98.7988</c:v>
                </c:pt>
                <c:pt idx="1513">
                  <c:v>99.448580000000007</c:v>
                </c:pt>
                <c:pt idx="1514">
                  <c:v>99.257980000000003</c:v>
                </c:pt>
                <c:pt idx="1515">
                  <c:v>98.690240000000003</c:v>
                </c:pt>
                <c:pt idx="1516">
                  <c:v>98.473879999999994</c:v>
                </c:pt>
                <c:pt idx="1517">
                  <c:v>98.632019999999997</c:v>
                </c:pt>
                <c:pt idx="1518">
                  <c:v>98.833340000000007</c:v>
                </c:pt>
                <c:pt idx="1519">
                  <c:v>98.35763</c:v>
                </c:pt>
                <c:pt idx="1520">
                  <c:v>98.76352</c:v>
                </c:pt>
                <c:pt idx="1521">
                  <c:v>98.101349999999996</c:v>
                </c:pt>
                <c:pt idx="1522">
                  <c:v>98.667199999999994</c:v>
                </c:pt>
                <c:pt idx="1523">
                  <c:v>98.631559999999993</c:v>
                </c:pt>
                <c:pt idx="1524">
                  <c:v>99.014160000000004</c:v>
                </c:pt>
                <c:pt idx="1525">
                  <c:v>97.807630000000003</c:v>
                </c:pt>
                <c:pt idx="1526">
                  <c:v>98.685860000000005</c:v>
                </c:pt>
                <c:pt idx="1527">
                  <c:v>98.888319999999993</c:v>
                </c:pt>
                <c:pt idx="1528">
                  <c:v>99.301509999999993</c:v>
                </c:pt>
                <c:pt idx="1529">
                  <c:v>98.148030000000006</c:v>
                </c:pt>
                <c:pt idx="1530">
                  <c:v>98.654300000000006</c:v>
                </c:pt>
                <c:pt idx="1531">
                  <c:v>99.054680000000005</c:v>
                </c:pt>
                <c:pt idx="1532">
                  <c:v>98.489779999999996</c:v>
                </c:pt>
                <c:pt idx="1533">
                  <c:v>98.625249999999994</c:v>
                </c:pt>
                <c:pt idx="1534">
                  <c:v>99.143249999999995</c:v>
                </c:pt>
                <c:pt idx="1535">
                  <c:v>98.296880000000002</c:v>
                </c:pt>
                <c:pt idx="1536">
                  <c:v>98.605140000000006</c:v>
                </c:pt>
                <c:pt idx="1537">
                  <c:v>97.873599999999996</c:v>
                </c:pt>
                <c:pt idx="1538">
                  <c:v>98.926119999999997</c:v>
                </c:pt>
                <c:pt idx="1539">
                  <c:v>98.521590000000003</c:v>
                </c:pt>
                <c:pt idx="1540">
                  <c:v>98.588999999999999</c:v>
                </c:pt>
                <c:pt idx="1541">
                  <c:v>98.243459999999999</c:v>
                </c:pt>
                <c:pt idx="1542">
                  <c:v>98.598680000000002</c:v>
                </c:pt>
                <c:pt idx="1543">
                  <c:v>97.987170000000006</c:v>
                </c:pt>
                <c:pt idx="1544">
                  <c:v>98.287390000000002</c:v>
                </c:pt>
                <c:pt idx="1545">
                  <c:v>99.158820000000006</c:v>
                </c:pt>
              </c:numCache>
            </c:numRef>
          </c:yVal>
          <c:smooth val="1"/>
          <c:extLst>
            <c:ext xmlns:c16="http://schemas.microsoft.com/office/drawing/2014/chart" uri="{C3380CC4-5D6E-409C-BE32-E72D297353CC}">
              <c16:uniqueId val="{00000000-843F-4DDF-B0DE-CCA941EDFAE3}"/>
            </c:ext>
          </c:extLst>
        </c:ser>
        <c:ser>
          <c:idx val="1"/>
          <c:order val="1"/>
          <c:tx>
            <c:strRef>
              <c:f>Transmission!$E$3</c:f>
              <c:strCache>
                <c:ptCount val="1"/>
                <c:pt idx="0">
                  <c:v>Block All</c:v>
                </c:pt>
              </c:strCache>
            </c:strRef>
          </c:tx>
          <c:spPr>
            <a:ln>
              <a:solidFill>
                <a:srgbClr val="800000"/>
              </a:solidFill>
            </a:ln>
          </c:spPr>
          <c:marker>
            <c:symbol val="none"/>
          </c:marker>
          <c:xVal>
            <c:numRef>
              <c:f>Transmission!$C$4:$C$1549</c:f>
              <c:numCache>
                <c:formatCode>General</c:formatCode>
                <c:ptCount val="1546"/>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pt idx="441">
                  <c:v>650.39056000000005</c:v>
                </c:pt>
                <c:pt idx="442">
                  <c:v>650.62036000000001</c:v>
                </c:pt>
                <c:pt idx="443">
                  <c:v>650.85015999999996</c:v>
                </c:pt>
                <c:pt idx="444">
                  <c:v>651.08001999999999</c:v>
                </c:pt>
                <c:pt idx="445">
                  <c:v>651.30980999999997</c:v>
                </c:pt>
                <c:pt idx="446">
                  <c:v>651.53967</c:v>
                </c:pt>
                <c:pt idx="447">
                  <c:v>651.76946999999996</c:v>
                </c:pt>
                <c:pt idx="448">
                  <c:v>651.99932999999999</c:v>
                </c:pt>
                <c:pt idx="449">
                  <c:v>652.22919000000002</c:v>
                </c:pt>
                <c:pt idx="450">
                  <c:v>652.45911000000001</c:v>
                </c:pt>
                <c:pt idx="451">
                  <c:v>652.68895999999995</c:v>
                </c:pt>
                <c:pt idx="452">
                  <c:v>652.91881999999998</c:v>
                </c:pt>
                <c:pt idx="453">
                  <c:v>653.14873999999998</c:v>
                </c:pt>
                <c:pt idx="454">
                  <c:v>653.37865999999997</c:v>
                </c:pt>
                <c:pt idx="455">
                  <c:v>653.60857999999996</c:v>
                </c:pt>
                <c:pt idx="456">
                  <c:v>653.83849999999995</c:v>
                </c:pt>
                <c:pt idx="457">
                  <c:v>654.06841999999995</c:v>
                </c:pt>
                <c:pt idx="458">
                  <c:v>654.29840000000002</c:v>
                </c:pt>
                <c:pt idx="459">
                  <c:v>654.52832000000001</c:v>
                </c:pt>
                <c:pt idx="460">
                  <c:v>654.75829999999996</c:v>
                </c:pt>
                <c:pt idx="461">
                  <c:v>654.98828000000003</c:v>
                </c:pt>
                <c:pt idx="462">
                  <c:v>655.21825999999999</c:v>
                </c:pt>
                <c:pt idx="463">
                  <c:v>655.44824000000006</c:v>
                </c:pt>
                <c:pt idx="464">
                  <c:v>655.67827999999997</c:v>
                </c:pt>
                <c:pt idx="465">
                  <c:v>655.90826000000004</c:v>
                </c:pt>
                <c:pt idx="466">
                  <c:v>656.13831000000005</c:v>
                </c:pt>
                <c:pt idx="467">
                  <c:v>656.36834999999996</c:v>
                </c:pt>
                <c:pt idx="468">
                  <c:v>656.59838999999999</c:v>
                </c:pt>
                <c:pt idx="469">
                  <c:v>656.82843000000003</c:v>
                </c:pt>
                <c:pt idx="470">
                  <c:v>657.05847000000006</c:v>
                </c:pt>
                <c:pt idx="471">
                  <c:v>657.28857000000005</c:v>
                </c:pt>
                <c:pt idx="472">
                  <c:v>657.51862000000006</c:v>
                </c:pt>
                <c:pt idx="473">
                  <c:v>657.74872000000005</c:v>
                </c:pt>
                <c:pt idx="474">
                  <c:v>657.97882000000004</c:v>
                </c:pt>
                <c:pt idx="475">
                  <c:v>658.20892000000003</c:v>
                </c:pt>
                <c:pt idx="476">
                  <c:v>658.43903</c:v>
                </c:pt>
                <c:pt idx="477">
                  <c:v>658.66913</c:v>
                </c:pt>
                <c:pt idx="478">
                  <c:v>658.89928999999995</c:v>
                </c:pt>
                <c:pt idx="479">
                  <c:v>659.12945999999999</c:v>
                </c:pt>
                <c:pt idx="480">
                  <c:v>659.35961999999995</c:v>
                </c:pt>
                <c:pt idx="481">
                  <c:v>659.58978000000002</c:v>
                </c:pt>
                <c:pt idx="482">
                  <c:v>659.81994999999995</c:v>
                </c:pt>
                <c:pt idx="483">
                  <c:v>660.05011000000002</c:v>
                </c:pt>
                <c:pt idx="484">
                  <c:v>660.28026999999997</c:v>
                </c:pt>
                <c:pt idx="485">
                  <c:v>660.51049999999998</c:v>
                </c:pt>
                <c:pt idx="486">
                  <c:v>660.74072000000001</c:v>
                </c:pt>
                <c:pt idx="487">
                  <c:v>660.97095000000002</c:v>
                </c:pt>
                <c:pt idx="488">
                  <c:v>661.20117000000005</c:v>
                </c:pt>
                <c:pt idx="489">
                  <c:v>661.43140000000005</c:v>
                </c:pt>
                <c:pt idx="490">
                  <c:v>661.66161999999997</c:v>
                </c:pt>
                <c:pt idx="491">
                  <c:v>661.89191000000005</c:v>
                </c:pt>
                <c:pt idx="492">
                  <c:v>662.12219000000005</c:v>
                </c:pt>
                <c:pt idx="493">
                  <c:v>662.35242000000005</c:v>
                </c:pt>
                <c:pt idx="494">
                  <c:v>662.58270000000005</c:v>
                </c:pt>
                <c:pt idx="495">
                  <c:v>662.81304999999998</c:v>
                </c:pt>
                <c:pt idx="496">
                  <c:v>663.04333999999994</c:v>
                </c:pt>
                <c:pt idx="497">
                  <c:v>663.27362000000005</c:v>
                </c:pt>
                <c:pt idx="498">
                  <c:v>663.50396999999998</c:v>
                </c:pt>
                <c:pt idx="499">
                  <c:v>663.73431000000005</c:v>
                </c:pt>
                <c:pt idx="500">
                  <c:v>663.96465999999998</c:v>
                </c:pt>
                <c:pt idx="501">
                  <c:v>664.19501000000002</c:v>
                </c:pt>
                <c:pt idx="502">
                  <c:v>664.42534999999998</c:v>
                </c:pt>
                <c:pt idx="503">
                  <c:v>664.65570000000002</c:v>
                </c:pt>
                <c:pt idx="504">
                  <c:v>664.88611000000003</c:v>
                </c:pt>
                <c:pt idx="505">
                  <c:v>665.11645999999996</c:v>
                </c:pt>
                <c:pt idx="506">
                  <c:v>665.34685999999999</c:v>
                </c:pt>
                <c:pt idx="507">
                  <c:v>665.57727</c:v>
                </c:pt>
                <c:pt idx="508">
                  <c:v>665.80768</c:v>
                </c:pt>
                <c:pt idx="509">
                  <c:v>666.03814999999997</c:v>
                </c:pt>
                <c:pt idx="510">
                  <c:v>666.26855</c:v>
                </c:pt>
                <c:pt idx="511">
                  <c:v>666.49901999999997</c:v>
                </c:pt>
                <c:pt idx="512">
                  <c:v>666.72942999999998</c:v>
                </c:pt>
                <c:pt idx="513">
                  <c:v>666.95989999999995</c:v>
                </c:pt>
                <c:pt idx="514">
                  <c:v>667.19037000000003</c:v>
                </c:pt>
                <c:pt idx="515">
                  <c:v>667.42089999999996</c:v>
                </c:pt>
                <c:pt idx="516">
                  <c:v>667.65137000000004</c:v>
                </c:pt>
                <c:pt idx="517">
                  <c:v>667.88189999999997</c:v>
                </c:pt>
                <c:pt idx="518">
                  <c:v>668.11237000000006</c:v>
                </c:pt>
                <c:pt idx="519">
                  <c:v>668.34289999999999</c:v>
                </c:pt>
                <c:pt idx="520">
                  <c:v>668.57343000000003</c:v>
                </c:pt>
                <c:pt idx="521">
                  <c:v>668.80395999999996</c:v>
                </c:pt>
                <c:pt idx="522">
                  <c:v>669.03448000000003</c:v>
                </c:pt>
                <c:pt idx="523">
                  <c:v>669.26508000000001</c:v>
                </c:pt>
                <c:pt idx="524">
                  <c:v>669.49561000000006</c:v>
                </c:pt>
                <c:pt idx="525">
                  <c:v>669.72619999999995</c:v>
                </c:pt>
                <c:pt idx="526">
                  <c:v>669.95678999999996</c:v>
                </c:pt>
                <c:pt idx="527">
                  <c:v>670.18737999999996</c:v>
                </c:pt>
                <c:pt idx="528">
                  <c:v>670.41796999999997</c:v>
                </c:pt>
                <c:pt idx="529">
                  <c:v>670.64862000000005</c:v>
                </c:pt>
                <c:pt idx="530">
                  <c:v>670.87920999999994</c:v>
                </c:pt>
                <c:pt idx="531">
                  <c:v>671.10986000000003</c:v>
                </c:pt>
                <c:pt idx="532">
                  <c:v>671.34051999999997</c:v>
                </c:pt>
                <c:pt idx="533">
                  <c:v>671.57117000000005</c:v>
                </c:pt>
                <c:pt idx="534">
                  <c:v>671.80182000000002</c:v>
                </c:pt>
                <c:pt idx="535">
                  <c:v>672.03246999999999</c:v>
                </c:pt>
                <c:pt idx="536">
                  <c:v>672.26311999999996</c:v>
                </c:pt>
                <c:pt idx="537">
                  <c:v>672.49383999999998</c:v>
                </c:pt>
                <c:pt idx="538">
                  <c:v>672.72455000000002</c:v>
                </c:pt>
                <c:pt idx="539">
                  <c:v>672.95519999999999</c:v>
                </c:pt>
                <c:pt idx="540">
                  <c:v>673.18597</c:v>
                </c:pt>
                <c:pt idx="541">
                  <c:v>673.41669000000002</c:v>
                </c:pt>
                <c:pt idx="542">
                  <c:v>673.64739999999995</c:v>
                </c:pt>
                <c:pt idx="543">
                  <c:v>673.87816999999995</c:v>
                </c:pt>
                <c:pt idx="544">
                  <c:v>674.10888999999997</c:v>
                </c:pt>
                <c:pt idx="545">
                  <c:v>674.33965999999998</c:v>
                </c:pt>
                <c:pt idx="546">
                  <c:v>674.57042999999999</c:v>
                </c:pt>
                <c:pt idx="547">
                  <c:v>674.80120999999997</c:v>
                </c:pt>
                <c:pt idx="548">
                  <c:v>675.03197999999998</c:v>
                </c:pt>
                <c:pt idx="549">
                  <c:v>675.26282000000003</c:v>
                </c:pt>
                <c:pt idx="550">
                  <c:v>675.49359000000004</c:v>
                </c:pt>
                <c:pt idx="551">
                  <c:v>675.72442999999998</c:v>
                </c:pt>
                <c:pt idx="552">
                  <c:v>675.95525999999995</c:v>
                </c:pt>
                <c:pt idx="553">
                  <c:v>676.18610000000001</c:v>
                </c:pt>
                <c:pt idx="554">
                  <c:v>676.41692999999998</c:v>
                </c:pt>
                <c:pt idx="555">
                  <c:v>676.64777000000004</c:v>
                </c:pt>
                <c:pt idx="556">
                  <c:v>676.87865999999997</c:v>
                </c:pt>
                <c:pt idx="557">
                  <c:v>677.10950000000003</c:v>
                </c:pt>
                <c:pt idx="558">
                  <c:v>677.34038999999996</c:v>
                </c:pt>
                <c:pt idx="559">
                  <c:v>677.57128999999998</c:v>
                </c:pt>
                <c:pt idx="560">
                  <c:v>677.80219</c:v>
                </c:pt>
                <c:pt idx="561">
                  <c:v>678.03308000000004</c:v>
                </c:pt>
                <c:pt idx="562">
                  <c:v>678.26404000000002</c:v>
                </c:pt>
                <c:pt idx="563">
                  <c:v>678.49492999999995</c:v>
                </c:pt>
                <c:pt idx="564">
                  <c:v>678.72589000000005</c:v>
                </c:pt>
                <c:pt idx="565">
                  <c:v>678.95685000000003</c:v>
                </c:pt>
                <c:pt idx="566">
                  <c:v>679.18781000000001</c:v>
                </c:pt>
                <c:pt idx="567">
                  <c:v>679.41876000000002</c:v>
                </c:pt>
                <c:pt idx="568">
                  <c:v>679.64972</c:v>
                </c:pt>
                <c:pt idx="569">
                  <c:v>679.88067999999998</c:v>
                </c:pt>
                <c:pt idx="570">
                  <c:v>680.11168999999995</c:v>
                </c:pt>
                <c:pt idx="571">
                  <c:v>680.34271000000001</c:v>
                </c:pt>
                <c:pt idx="572">
                  <c:v>680.57372999999995</c:v>
                </c:pt>
                <c:pt idx="573">
                  <c:v>680.80475000000001</c:v>
                </c:pt>
                <c:pt idx="574">
                  <c:v>681.03576999999996</c:v>
                </c:pt>
                <c:pt idx="575">
                  <c:v>681.26678000000004</c:v>
                </c:pt>
                <c:pt idx="576">
                  <c:v>681.49785999999995</c:v>
                </c:pt>
                <c:pt idx="577">
                  <c:v>681.72888</c:v>
                </c:pt>
                <c:pt idx="578">
                  <c:v>681.95996000000002</c:v>
                </c:pt>
                <c:pt idx="579">
                  <c:v>682.19104000000004</c:v>
                </c:pt>
                <c:pt idx="580">
                  <c:v>682.42211999999995</c:v>
                </c:pt>
                <c:pt idx="581">
                  <c:v>682.65319999999997</c:v>
                </c:pt>
                <c:pt idx="582">
                  <c:v>682.88433999999995</c:v>
                </c:pt>
                <c:pt idx="583">
                  <c:v>683.11541999999997</c:v>
                </c:pt>
                <c:pt idx="584">
                  <c:v>683.34655999999995</c:v>
                </c:pt>
                <c:pt idx="585">
                  <c:v>683.57770000000005</c:v>
                </c:pt>
                <c:pt idx="586">
                  <c:v>683.80884000000003</c:v>
                </c:pt>
                <c:pt idx="587">
                  <c:v>684.03998000000001</c:v>
                </c:pt>
                <c:pt idx="588">
                  <c:v>684.27112</c:v>
                </c:pt>
                <c:pt idx="589">
                  <c:v>684.50232000000005</c:v>
                </c:pt>
                <c:pt idx="590">
                  <c:v>684.73346000000004</c:v>
                </c:pt>
                <c:pt idx="591">
                  <c:v>684.96465999999998</c:v>
                </c:pt>
                <c:pt idx="592">
                  <c:v>685.19586000000004</c:v>
                </c:pt>
                <c:pt idx="593">
                  <c:v>685.42705999999998</c:v>
                </c:pt>
                <c:pt idx="594">
                  <c:v>685.65826000000004</c:v>
                </c:pt>
                <c:pt idx="595">
                  <c:v>685.88953000000004</c:v>
                </c:pt>
                <c:pt idx="596">
                  <c:v>686.12072999999998</c:v>
                </c:pt>
                <c:pt idx="597">
                  <c:v>686.35199</c:v>
                </c:pt>
                <c:pt idx="598">
                  <c:v>686.58325000000002</c:v>
                </c:pt>
                <c:pt idx="599">
                  <c:v>686.81444999999997</c:v>
                </c:pt>
                <c:pt idx="600">
                  <c:v>687.04578000000004</c:v>
                </c:pt>
                <c:pt idx="601">
                  <c:v>687.27704000000006</c:v>
                </c:pt>
                <c:pt idx="602">
                  <c:v>687.50829999999996</c:v>
                </c:pt>
                <c:pt idx="603">
                  <c:v>687.73961999999995</c:v>
                </c:pt>
                <c:pt idx="604">
                  <c:v>687.97095000000002</c:v>
                </c:pt>
                <c:pt idx="605">
                  <c:v>688.20221000000004</c:v>
                </c:pt>
                <c:pt idx="606">
                  <c:v>688.43353000000002</c:v>
                </c:pt>
                <c:pt idx="607">
                  <c:v>688.66492000000005</c:v>
                </c:pt>
                <c:pt idx="608">
                  <c:v>688.89624000000003</c:v>
                </c:pt>
                <c:pt idx="609">
                  <c:v>689.12756000000002</c:v>
                </c:pt>
                <c:pt idx="610">
                  <c:v>689.35895000000005</c:v>
                </c:pt>
                <c:pt idx="611">
                  <c:v>689.59032999999999</c:v>
                </c:pt>
                <c:pt idx="612">
                  <c:v>689.82172000000003</c:v>
                </c:pt>
                <c:pt idx="613">
                  <c:v>690.05309999999997</c:v>
                </c:pt>
                <c:pt idx="614">
                  <c:v>690.28448000000003</c:v>
                </c:pt>
                <c:pt idx="615">
                  <c:v>690.51586999999995</c:v>
                </c:pt>
                <c:pt idx="616">
                  <c:v>690.74730999999997</c:v>
                </c:pt>
                <c:pt idx="617">
                  <c:v>690.9787</c:v>
                </c:pt>
                <c:pt idx="618">
                  <c:v>691.21014000000002</c:v>
                </c:pt>
                <c:pt idx="619">
                  <c:v>691.44159000000002</c:v>
                </c:pt>
                <c:pt idx="620">
                  <c:v>691.67303000000004</c:v>
                </c:pt>
                <c:pt idx="621">
                  <c:v>691.90454</c:v>
                </c:pt>
                <c:pt idx="622">
                  <c:v>692.13598999999999</c:v>
                </c:pt>
                <c:pt idx="623">
                  <c:v>692.36748999999998</c:v>
                </c:pt>
                <c:pt idx="624">
                  <c:v>692.59893999999997</c:v>
                </c:pt>
                <c:pt idx="625">
                  <c:v>692.83043999999995</c:v>
                </c:pt>
                <c:pt idx="626">
                  <c:v>693.06195000000002</c:v>
                </c:pt>
                <c:pt idx="627">
                  <c:v>693.29345999999998</c:v>
                </c:pt>
                <c:pt idx="628">
                  <c:v>693.52502000000004</c:v>
                </c:pt>
                <c:pt idx="629">
                  <c:v>693.75653</c:v>
                </c:pt>
                <c:pt idx="630">
                  <c:v>693.98810000000003</c:v>
                </c:pt>
                <c:pt idx="631">
                  <c:v>694.21960000000001</c:v>
                </c:pt>
                <c:pt idx="632">
                  <c:v>694.45117000000005</c:v>
                </c:pt>
                <c:pt idx="633">
                  <c:v>694.68273999999997</c:v>
                </c:pt>
                <c:pt idx="634">
                  <c:v>694.91436999999996</c:v>
                </c:pt>
                <c:pt idx="635">
                  <c:v>695.14594</c:v>
                </c:pt>
                <c:pt idx="636">
                  <c:v>695.37750000000005</c:v>
                </c:pt>
                <c:pt idx="637">
                  <c:v>695.60913000000005</c:v>
                </c:pt>
                <c:pt idx="638">
                  <c:v>695.84076000000005</c:v>
                </c:pt>
                <c:pt idx="639">
                  <c:v>696.07239000000004</c:v>
                </c:pt>
                <c:pt idx="640">
                  <c:v>696.30402000000004</c:v>
                </c:pt>
                <c:pt idx="641">
                  <c:v>696.53563999999994</c:v>
                </c:pt>
                <c:pt idx="642">
                  <c:v>696.76733000000002</c:v>
                </c:pt>
                <c:pt idx="643">
                  <c:v>696.99896000000001</c:v>
                </c:pt>
                <c:pt idx="644">
                  <c:v>697.23064999999997</c:v>
                </c:pt>
                <c:pt idx="645">
                  <c:v>697.46234000000004</c:v>
                </c:pt>
                <c:pt idx="646">
                  <c:v>697.69403</c:v>
                </c:pt>
                <c:pt idx="647">
                  <c:v>697.92571999999996</c:v>
                </c:pt>
                <c:pt idx="648">
                  <c:v>698.15741000000003</c:v>
                </c:pt>
                <c:pt idx="649">
                  <c:v>698.38915999999995</c:v>
                </c:pt>
                <c:pt idx="650">
                  <c:v>698.62085000000002</c:v>
                </c:pt>
                <c:pt idx="651">
                  <c:v>698.85260000000005</c:v>
                </c:pt>
                <c:pt idx="652">
                  <c:v>699.08434999999997</c:v>
                </c:pt>
                <c:pt idx="653">
                  <c:v>699.31610000000001</c:v>
                </c:pt>
                <c:pt idx="654">
                  <c:v>699.54785000000004</c:v>
                </c:pt>
                <c:pt idx="655">
                  <c:v>699.77959999999996</c:v>
                </c:pt>
                <c:pt idx="656">
                  <c:v>700.01140999999996</c:v>
                </c:pt>
                <c:pt idx="657">
                  <c:v>700.24323000000004</c:v>
                </c:pt>
                <c:pt idx="658">
                  <c:v>700.47497999999996</c:v>
                </c:pt>
                <c:pt idx="659">
                  <c:v>700.70678999999996</c:v>
                </c:pt>
                <c:pt idx="660">
                  <c:v>700.93859999999995</c:v>
                </c:pt>
                <c:pt idx="661">
                  <c:v>701.17047000000002</c:v>
                </c:pt>
                <c:pt idx="662">
                  <c:v>701.40228000000002</c:v>
                </c:pt>
                <c:pt idx="663">
                  <c:v>701.63409000000001</c:v>
                </c:pt>
                <c:pt idx="664">
                  <c:v>701.86596999999995</c:v>
                </c:pt>
                <c:pt idx="665">
                  <c:v>702.09784000000002</c:v>
                </c:pt>
                <c:pt idx="666">
                  <c:v>702.32970999999998</c:v>
                </c:pt>
                <c:pt idx="667">
                  <c:v>702.56158000000005</c:v>
                </c:pt>
                <c:pt idx="668">
                  <c:v>702.79345999999998</c:v>
                </c:pt>
                <c:pt idx="669">
                  <c:v>703.02539000000002</c:v>
                </c:pt>
                <c:pt idx="670">
                  <c:v>703.25725999999997</c:v>
                </c:pt>
                <c:pt idx="671">
                  <c:v>703.48919999999998</c:v>
                </c:pt>
                <c:pt idx="672">
                  <c:v>703.72113000000002</c:v>
                </c:pt>
                <c:pt idx="673">
                  <c:v>703.95306000000005</c:v>
                </c:pt>
                <c:pt idx="674">
                  <c:v>704.18499999999995</c:v>
                </c:pt>
                <c:pt idx="675">
                  <c:v>704.41692999999998</c:v>
                </c:pt>
                <c:pt idx="676">
                  <c:v>704.64892999999995</c:v>
                </c:pt>
                <c:pt idx="677">
                  <c:v>704.88085999999998</c:v>
                </c:pt>
                <c:pt idx="678">
                  <c:v>705.11284999999998</c:v>
                </c:pt>
                <c:pt idx="679">
                  <c:v>705.34484999999995</c:v>
                </c:pt>
                <c:pt idx="680">
                  <c:v>705.57683999999995</c:v>
                </c:pt>
                <c:pt idx="681">
                  <c:v>705.80884000000003</c:v>
                </c:pt>
                <c:pt idx="682">
                  <c:v>706.04088999999999</c:v>
                </c:pt>
                <c:pt idx="683">
                  <c:v>706.27288999999996</c:v>
                </c:pt>
                <c:pt idx="684">
                  <c:v>706.50494000000003</c:v>
                </c:pt>
                <c:pt idx="685">
                  <c:v>706.73699999999997</c:v>
                </c:pt>
                <c:pt idx="686">
                  <c:v>706.96906000000001</c:v>
                </c:pt>
                <c:pt idx="687">
                  <c:v>707.20110999999997</c:v>
                </c:pt>
                <c:pt idx="688">
                  <c:v>707.43317000000002</c:v>
                </c:pt>
                <c:pt idx="689">
                  <c:v>707.66521999999998</c:v>
                </c:pt>
                <c:pt idx="690">
                  <c:v>707.89733999999999</c:v>
                </c:pt>
                <c:pt idx="691">
                  <c:v>708.12945999999999</c:v>
                </c:pt>
                <c:pt idx="692">
                  <c:v>708.36150999999995</c:v>
                </c:pt>
                <c:pt idx="693">
                  <c:v>708.59362999999996</c:v>
                </c:pt>
                <c:pt idx="694">
                  <c:v>708.82574</c:v>
                </c:pt>
                <c:pt idx="695">
                  <c:v>709.05791999999997</c:v>
                </c:pt>
                <c:pt idx="696">
                  <c:v>709.29003999999998</c:v>
                </c:pt>
                <c:pt idx="697">
                  <c:v>709.52221999999995</c:v>
                </c:pt>
                <c:pt idx="698">
                  <c:v>709.75432999999998</c:v>
                </c:pt>
                <c:pt idx="699">
                  <c:v>709.98650999999995</c:v>
                </c:pt>
                <c:pt idx="700">
                  <c:v>710.21869000000004</c:v>
                </c:pt>
                <c:pt idx="701">
                  <c:v>710.45087000000001</c:v>
                </c:pt>
                <c:pt idx="702">
                  <c:v>710.68311000000006</c:v>
                </c:pt>
                <c:pt idx="703">
                  <c:v>710.91528000000005</c:v>
                </c:pt>
                <c:pt idx="704">
                  <c:v>711.14751999999999</c:v>
                </c:pt>
                <c:pt idx="705">
                  <c:v>711.37969999999996</c:v>
                </c:pt>
                <c:pt idx="706">
                  <c:v>711.61194</c:v>
                </c:pt>
                <c:pt idx="707">
                  <c:v>711.84418000000005</c:v>
                </c:pt>
                <c:pt idx="708">
                  <c:v>712.07647999999995</c:v>
                </c:pt>
                <c:pt idx="709">
                  <c:v>712.30871999999999</c:v>
                </c:pt>
                <c:pt idx="710">
                  <c:v>712.54094999999995</c:v>
                </c:pt>
                <c:pt idx="711">
                  <c:v>712.77324999999996</c:v>
                </c:pt>
                <c:pt idx="712">
                  <c:v>713.00554999999997</c:v>
                </c:pt>
                <c:pt idx="713">
                  <c:v>713.23784999999998</c:v>
                </c:pt>
                <c:pt idx="714">
                  <c:v>713.47014999999999</c:v>
                </c:pt>
                <c:pt idx="715">
                  <c:v>713.70245</c:v>
                </c:pt>
                <c:pt idx="716">
                  <c:v>713.93475000000001</c:v>
                </c:pt>
                <c:pt idx="717">
                  <c:v>714.16710999999998</c:v>
                </c:pt>
                <c:pt idx="718">
                  <c:v>714.39948000000004</c:v>
                </c:pt>
                <c:pt idx="719">
                  <c:v>714.63176999999996</c:v>
                </c:pt>
                <c:pt idx="720">
                  <c:v>714.86414000000002</c:v>
                </c:pt>
                <c:pt idx="721">
                  <c:v>715.09649999999999</c:v>
                </c:pt>
                <c:pt idx="722">
                  <c:v>715.32892000000004</c:v>
                </c:pt>
                <c:pt idx="723">
                  <c:v>715.56128000000001</c:v>
                </c:pt>
                <c:pt idx="724">
                  <c:v>715.79369999999994</c:v>
                </c:pt>
                <c:pt idx="725">
                  <c:v>716.02606000000003</c:v>
                </c:pt>
                <c:pt idx="726">
                  <c:v>716.25847999999996</c:v>
                </c:pt>
                <c:pt idx="727">
                  <c:v>716.49090999999999</c:v>
                </c:pt>
                <c:pt idx="728">
                  <c:v>716.72333000000003</c:v>
                </c:pt>
                <c:pt idx="729">
                  <c:v>716.95574999999997</c:v>
                </c:pt>
                <c:pt idx="730">
                  <c:v>717.18822999999998</c:v>
                </c:pt>
                <c:pt idx="731">
                  <c:v>717.42065000000002</c:v>
                </c:pt>
                <c:pt idx="732">
                  <c:v>717.65314000000001</c:v>
                </c:pt>
                <c:pt idx="733">
                  <c:v>717.88562000000002</c:v>
                </c:pt>
                <c:pt idx="734">
                  <c:v>718.11810000000003</c:v>
                </c:pt>
                <c:pt idx="735">
                  <c:v>718.35059000000001</c:v>
                </c:pt>
                <c:pt idx="736">
                  <c:v>718.58312999999998</c:v>
                </c:pt>
                <c:pt idx="737">
                  <c:v>718.81560999999999</c:v>
                </c:pt>
                <c:pt idx="738">
                  <c:v>719.04816000000005</c:v>
                </c:pt>
                <c:pt idx="739">
                  <c:v>719.28063999999995</c:v>
                </c:pt>
                <c:pt idx="740">
                  <c:v>719.51318000000003</c:v>
                </c:pt>
                <c:pt idx="741">
                  <c:v>719.74572999999998</c:v>
                </c:pt>
                <c:pt idx="742">
                  <c:v>719.97826999999995</c:v>
                </c:pt>
                <c:pt idx="743">
                  <c:v>720.21087999999997</c:v>
                </c:pt>
                <c:pt idx="744">
                  <c:v>720.44341999999995</c:v>
                </c:pt>
                <c:pt idx="745">
                  <c:v>720.67602999999997</c:v>
                </c:pt>
                <c:pt idx="746">
                  <c:v>720.90863000000002</c:v>
                </c:pt>
                <c:pt idx="747">
                  <c:v>721.14116999999999</c:v>
                </c:pt>
                <c:pt idx="748">
                  <c:v>721.37378000000001</c:v>
                </c:pt>
                <c:pt idx="749">
                  <c:v>721.60645</c:v>
                </c:pt>
                <c:pt idx="750">
                  <c:v>721.83905000000004</c:v>
                </c:pt>
                <c:pt idx="751">
                  <c:v>722.07172000000003</c:v>
                </c:pt>
                <c:pt idx="752">
                  <c:v>722.30431999999996</c:v>
                </c:pt>
                <c:pt idx="753">
                  <c:v>722.53698999999995</c:v>
                </c:pt>
                <c:pt idx="754">
                  <c:v>722.76964999999996</c:v>
                </c:pt>
                <c:pt idx="755">
                  <c:v>723.00232000000005</c:v>
                </c:pt>
                <c:pt idx="756">
                  <c:v>723.23499000000004</c:v>
                </c:pt>
                <c:pt idx="757">
                  <c:v>723.46771000000001</c:v>
                </c:pt>
                <c:pt idx="758">
                  <c:v>723.70038</c:v>
                </c:pt>
                <c:pt idx="759">
                  <c:v>723.93311000000006</c:v>
                </c:pt>
                <c:pt idx="760">
                  <c:v>724.16583000000003</c:v>
                </c:pt>
                <c:pt idx="761">
                  <c:v>724.39850000000001</c:v>
                </c:pt>
                <c:pt idx="762">
                  <c:v>724.63129000000004</c:v>
                </c:pt>
                <c:pt idx="763">
                  <c:v>724.86401000000001</c:v>
                </c:pt>
                <c:pt idx="764">
                  <c:v>725.09673999999995</c:v>
                </c:pt>
                <c:pt idx="765">
                  <c:v>725.32952999999998</c:v>
                </c:pt>
                <c:pt idx="766">
                  <c:v>725.56226000000004</c:v>
                </c:pt>
                <c:pt idx="767">
                  <c:v>725.79503999999997</c:v>
                </c:pt>
                <c:pt idx="768">
                  <c:v>726.02782999999999</c:v>
                </c:pt>
                <c:pt idx="769">
                  <c:v>726.26062000000002</c:v>
                </c:pt>
                <c:pt idx="770">
                  <c:v>726.49347</c:v>
                </c:pt>
                <c:pt idx="771">
                  <c:v>726.72626000000002</c:v>
                </c:pt>
                <c:pt idx="772">
                  <c:v>726.95911000000001</c:v>
                </c:pt>
                <c:pt idx="773">
                  <c:v>727.19188999999994</c:v>
                </c:pt>
                <c:pt idx="774">
                  <c:v>727.42474000000004</c:v>
                </c:pt>
                <c:pt idx="775">
                  <c:v>727.65759000000003</c:v>
                </c:pt>
                <c:pt idx="776">
                  <c:v>727.89044000000001</c:v>
                </c:pt>
                <c:pt idx="777">
                  <c:v>728.12329</c:v>
                </c:pt>
                <c:pt idx="778">
                  <c:v>728.35619999999994</c:v>
                </c:pt>
                <c:pt idx="779">
                  <c:v>728.58905000000004</c:v>
                </c:pt>
                <c:pt idx="780">
                  <c:v>728.82195999999999</c:v>
                </c:pt>
                <c:pt idx="781">
                  <c:v>729.05487000000005</c:v>
                </c:pt>
                <c:pt idx="782">
                  <c:v>729.28778</c:v>
                </c:pt>
                <c:pt idx="783">
                  <c:v>729.52068999999995</c:v>
                </c:pt>
                <c:pt idx="784">
                  <c:v>729.75360000000001</c:v>
                </c:pt>
                <c:pt idx="785">
                  <c:v>729.98657000000003</c:v>
                </c:pt>
                <c:pt idx="786">
                  <c:v>730.21947999999998</c:v>
                </c:pt>
                <c:pt idx="787">
                  <c:v>730.45245</c:v>
                </c:pt>
                <c:pt idx="788">
                  <c:v>730.68542000000002</c:v>
                </c:pt>
                <c:pt idx="789">
                  <c:v>730.91840000000002</c:v>
                </c:pt>
                <c:pt idx="790">
                  <c:v>731.15137000000004</c:v>
                </c:pt>
                <c:pt idx="791">
                  <c:v>731.38440000000003</c:v>
                </c:pt>
                <c:pt idx="792">
                  <c:v>731.61737000000005</c:v>
                </c:pt>
                <c:pt idx="793">
                  <c:v>731.85040000000004</c:v>
                </c:pt>
                <c:pt idx="794">
                  <c:v>732.08336999999995</c:v>
                </c:pt>
                <c:pt idx="795">
                  <c:v>732.31641000000002</c:v>
                </c:pt>
                <c:pt idx="796">
                  <c:v>732.54944</c:v>
                </c:pt>
                <c:pt idx="797">
                  <c:v>732.78246999999999</c:v>
                </c:pt>
                <c:pt idx="798">
                  <c:v>733.01556000000005</c:v>
                </c:pt>
                <c:pt idx="799">
                  <c:v>733.24860000000001</c:v>
                </c:pt>
                <c:pt idx="800">
                  <c:v>733.48168999999996</c:v>
                </c:pt>
                <c:pt idx="801">
                  <c:v>733.71478000000002</c:v>
                </c:pt>
                <c:pt idx="802">
                  <c:v>733.94788000000005</c:v>
                </c:pt>
                <c:pt idx="803">
                  <c:v>734.18097</c:v>
                </c:pt>
                <c:pt idx="804">
                  <c:v>734.41405999999995</c:v>
                </c:pt>
                <c:pt idx="805">
                  <c:v>734.64715999999999</c:v>
                </c:pt>
                <c:pt idx="806">
                  <c:v>734.88031000000001</c:v>
                </c:pt>
                <c:pt idx="807">
                  <c:v>735.11339999999996</c:v>
                </c:pt>
                <c:pt idx="808">
                  <c:v>735.34655999999995</c:v>
                </c:pt>
                <c:pt idx="809">
                  <c:v>735.57970999999998</c:v>
                </c:pt>
                <c:pt idx="810">
                  <c:v>735.81286999999998</c:v>
                </c:pt>
                <c:pt idx="811">
                  <c:v>736.04602</c:v>
                </c:pt>
                <c:pt idx="812">
                  <c:v>736.27917000000002</c:v>
                </c:pt>
                <c:pt idx="813">
                  <c:v>736.51238999999998</c:v>
                </c:pt>
                <c:pt idx="814">
                  <c:v>736.74561000000006</c:v>
                </c:pt>
                <c:pt idx="815">
                  <c:v>736.97875999999997</c:v>
                </c:pt>
                <c:pt idx="816">
                  <c:v>737.21198000000004</c:v>
                </c:pt>
                <c:pt idx="817">
                  <c:v>737.44519000000003</c:v>
                </c:pt>
                <c:pt idx="818">
                  <c:v>737.67846999999995</c:v>
                </c:pt>
                <c:pt idx="819">
                  <c:v>737.91168000000005</c:v>
                </c:pt>
                <c:pt idx="820">
                  <c:v>738.14490000000001</c:v>
                </c:pt>
                <c:pt idx="821">
                  <c:v>738.37816999999995</c:v>
                </c:pt>
                <c:pt idx="822">
                  <c:v>738.61144999999999</c:v>
                </c:pt>
                <c:pt idx="823">
                  <c:v>738.84473000000003</c:v>
                </c:pt>
                <c:pt idx="824">
                  <c:v>739.07799999999997</c:v>
                </c:pt>
                <c:pt idx="825">
                  <c:v>739.31128000000001</c:v>
                </c:pt>
                <c:pt idx="826">
                  <c:v>739.54456000000005</c:v>
                </c:pt>
                <c:pt idx="827">
                  <c:v>739.77788999999996</c:v>
                </c:pt>
                <c:pt idx="828">
                  <c:v>740.01122999999995</c:v>
                </c:pt>
                <c:pt idx="829">
                  <c:v>740.24450999999999</c:v>
                </c:pt>
                <c:pt idx="830">
                  <c:v>740.47784000000001</c:v>
                </c:pt>
                <c:pt idx="831">
                  <c:v>740.71118000000001</c:v>
                </c:pt>
                <c:pt idx="832">
                  <c:v>740.94457999999997</c:v>
                </c:pt>
                <c:pt idx="833">
                  <c:v>741.17791999999997</c:v>
                </c:pt>
                <c:pt idx="834">
                  <c:v>741.41125</c:v>
                </c:pt>
                <c:pt idx="835">
                  <c:v>741.64464999999996</c:v>
                </c:pt>
                <c:pt idx="836">
                  <c:v>741.87805000000003</c:v>
                </c:pt>
                <c:pt idx="837">
                  <c:v>742.11144999999999</c:v>
                </c:pt>
                <c:pt idx="838">
                  <c:v>742.34484999999995</c:v>
                </c:pt>
                <c:pt idx="839">
                  <c:v>742.57825000000003</c:v>
                </c:pt>
                <c:pt idx="840">
                  <c:v>742.81164999999999</c:v>
                </c:pt>
                <c:pt idx="841">
                  <c:v>743.04511000000002</c:v>
                </c:pt>
                <c:pt idx="842">
                  <c:v>743.27855999999997</c:v>
                </c:pt>
                <c:pt idx="843">
                  <c:v>743.51196000000004</c:v>
                </c:pt>
                <c:pt idx="844">
                  <c:v>743.74541999999997</c:v>
                </c:pt>
                <c:pt idx="845">
                  <c:v>743.97888</c:v>
                </c:pt>
                <c:pt idx="846">
                  <c:v>744.2124</c:v>
                </c:pt>
                <c:pt idx="847">
                  <c:v>744.44586000000004</c:v>
                </c:pt>
                <c:pt idx="848">
                  <c:v>744.67938000000004</c:v>
                </c:pt>
                <c:pt idx="849">
                  <c:v>744.91283999999996</c:v>
                </c:pt>
                <c:pt idx="850">
                  <c:v>745.14635999999996</c:v>
                </c:pt>
                <c:pt idx="851">
                  <c:v>745.37987999999996</c:v>
                </c:pt>
                <c:pt idx="852">
                  <c:v>745.61339999999996</c:v>
                </c:pt>
                <c:pt idx="853">
                  <c:v>745.84691999999995</c:v>
                </c:pt>
                <c:pt idx="854">
                  <c:v>746.08051</c:v>
                </c:pt>
                <c:pt idx="855">
                  <c:v>746.31403</c:v>
                </c:pt>
                <c:pt idx="856">
                  <c:v>746.54760999999996</c:v>
                </c:pt>
                <c:pt idx="857">
                  <c:v>746.78119000000004</c:v>
                </c:pt>
                <c:pt idx="858">
                  <c:v>747.01477</c:v>
                </c:pt>
                <c:pt idx="859">
                  <c:v>747.24834999999996</c:v>
                </c:pt>
                <c:pt idx="860">
                  <c:v>747.48193000000003</c:v>
                </c:pt>
                <c:pt idx="861">
                  <c:v>747.71551999999997</c:v>
                </c:pt>
                <c:pt idx="862">
                  <c:v>747.94916000000001</c:v>
                </c:pt>
                <c:pt idx="863">
                  <c:v>748.18273999999997</c:v>
                </c:pt>
                <c:pt idx="864">
                  <c:v>748.41638</c:v>
                </c:pt>
                <c:pt idx="865">
                  <c:v>748.65002000000004</c:v>
                </c:pt>
                <c:pt idx="866">
                  <c:v>748.88367000000005</c:v>
                </c:pt>
                <c:pt idx="867">
                  <c:v>749.11730999999997</c:v>
                </c:pt>
                <c:pt idx="868">
                  <c:v>749.35100999999997</c:v>
                </c:pt>
                <c:pt idx="869">
                  <c:v>749.58465999999999</c:v>
                </c:pt>
                <c:pt idx="870">
                  <c:v>749.81835999999998</c:v>
                </c:pt>
                <c:pt idx="871">
                  <c:v>750.05205999999998</c:v>
                </c:pt>
                <c:pt idx="872">
                  <c:v>750.28576999999996</c:v>
                </c:pt>
                <c:pt idx="873">
                  <c:v>750.51946999999996</c:v>
                </c:pt>
                <c:pt idx="874">
                  <c:v>750.75316999999995</c:v>
                </c:pt>
                <c:pt idx="875">
                  <c:v>750.98688000000004</c:v>
                </c:pt>
                <c:pt idx="876">
                  <c:v>751.22064</c:v>
                </c:pt>
                <c:pt idx="877">
                  <c:v>751.45441000000005</c:v>
                </c:pt>
                <c:pt idx="878">
                  <c:v>751.68811000000005</c:v>
                </c:pt>
                <c:pt idx="879">
                  <c:v>751.92187999999999</c:v>
                </c:pt>
                <c:pt idx="880">
                  <c:v>752.15563999999995</c:v>
                </c:pt>
                <c:pt idx="881">
                  <c:v>752.38946999999996</c:v>
                </c:pt>
                <c:pt idx="882">
                  <c:v>752.62323000000004</c:v>
                </c:pt>
                <c:pt idx="883">
                  <c:v>752.85699</c:v>
                </c:pt>
                <c:pt idx="884">
                  <c:v>753.09082000000001</c:v>
                </c:pt>
                <c:pt idx="885">
                  <c:v>753.32465000000002</c:v>
                </c:pt>
                <c:pt idx="886">
                  <c:v>753.55847000000006</c:v>
                </c:pt>
                <c:pt idx="887">
                  <c:v>753.79229999999995</c:v>
                </c:pt>
                <c:pt idx="888">
                  <c:v>754.02611999999999</c:v>
                </c:pt>
                <c:pt idx="889">
                  <c:v>754.25995</c:v>
                </c:pt>
                <c:pt idx="890">
                  <c:v>754.49383999999998</c:v>
                </c:pt>
                <c:pt idx="891">
                  <c:v>754.72771999999998</c:v>
                </c:pt>
                <c:pt idx="892">
                  <c:v>754.96154999999999</c:v>
                </c:pt>
                <c:pt idx="893">
                  <c:v>755.19542999999999</c:v>
                </c:pt>
                <c:pt idx="894">
                  <c:v>755.42931999999996</c:v>
                </c:pt>
                <c:pt idx="895">
                  <c:v>755.66327000000001</c:v>
                </c:pt>
                <c:pt idx="896">
                  <c:v>755.89715999999999</c:v>
                </c:pt>
                <c:pt idx="897">
                  <c:v>756.13103999999998</c:v>
                </c:pt>
                <c:pt idx="898">
                  <c:v>756.36499000000003</c:v>
                </c:pt>
                <c:pt idx="899">
                  <c:v>756.59893999999997</c:v>
                </c:pt>
                <c:pt idx="900">
                  <c:v>756.83289000000002</c:v>
                </c:pt>
                <c:pt idx="901">
                  <c:v>757.06682999999998</c:v>
                </c:pt>
                <c:pt idx="902">
                  <c:v>757.30078000000003</c:v>
                </c:pt>
                <c:pt idx="903">
                  <c:v>757.53472999999997</c:v>
                </c:pt>
                <c:pt idx="904">
                  <c:v>757.76873999999998</c:v>
                </c:pt>
                <c:pt idx="905">
                  <c:v>758.00269000000003</c:v>
                </c:pt>
                <c:pt idx="906">
                  <c:v>758.23668999999995</c:v>
                </c:pt>
                <c:pt idx="907">
                  <c:v>758.47069999999997</c:v>
                </c:pt>
                <c:pt idx="908">
                  <c:v>758.70470999999998</c:v>
                </c:pt>
                <c:pt idx="909">
                  <c:v>758.93871999999999</c:v>
                </c:pt>
                <c:pt idx="910">
                  <c:v>759.17278999999996</c:v>
                </c:pt>
                <c:pt idx="911">
                  <c:v>759.40679999999998</c:v>
                </c:pt>
                <c:pt idx="912">
                  <c:v>759.64086999999995</c:v>
                </c:pt>
                <c:pt idx="913">
                  <c:v>759.87494000000004</c:v>
                </c:pt>
                <c:pt idx="914">
                  <c:v>760.10895000000005</c:v>
                </c:pt>
                <c:pt idx="915">
                  <c:v>760.34302000000002</c:v>
                </c:pt>
                <c:pt idx="916">
                  <c:v>760.57714999999996</c:v>
                </c:pt>
                <c:pt idx="917">
                  <c:v>760.81122000000005</c:v>
                </c:pt>
                <c:pt idx="918">
                  <c:v>761.04529000000002</c:v>
                </c:pt>
                <c:pt idx="919">
                  <c:v>761.27941999999996</c:v>
                </c:pt>
                <c:pt idx="920">
                  <c:v>761.51355000000001</c:v>
                </c:pt>
                <c:pt idx="921">
                  <c:v>761.74767999999995</c:v>
                </c:pt>
                <c:pt idx="922">
                  <c:v>761.98181</c:v>
                </c:pt>
                <c:pt idx="923">
                  <c:v>762.21594000000005</c:v>
                </c:pt>
                <c:pt idx="924">
                  <c:v>762.45006999999998</c:v>
                </c:pt>
                <c:pt idx="925">
                  <c:v>762.68426999999997</c:v>
                </c:pt>
                <c:pt idx="926">
                  <c:v>762.91840000000002</c:v>
                </c:pt>
                <c:pt idx="927">
                  <c:v>763.15259000000003</c:v>
                </c:pt>
                <c:pt idx="928">
                  <c:v>763.38678000000004</c:v>
                </c:pt>
                <c:pt idx="929">
                  <c:v>763.62097000000006</c:v>
                </c:pt>
                <c:pt idx="930">
                  <c:v>763.85515999999996</c:v>
                </c:pt>
                <c:pt idx="931">
                  <c:v>764.08936000000006</c:v>
                </c:pt>
                <c:pt idx="932">
                  <c:v>764.32361000000003</c:v>
                </c:pt>
                <c:pt idx="933">
                  <c:v>764.55780000000004</c:v>
                </c:pt>
                <c:pt idx="934">
                  <c:v>764.79205000000002</c:v>
                </c:pt>
                <c:pt idx="935">
                  <c:v>765.02630999999997</c:v>
                </c:pt>
                <c:pt idx="936">
                  <c:v>765.26056000000005</c:v>
                </c:pt>
                <c:pt idx="937">
                  <c:v>765.49481000000003</c:v>
                </c:pt>
                <c:pt idx="938">
                  <c:v>765.72906</c:v>
                </c:pt>
                <c:pt idx="939">
                  <c:v>765.96338000000003</c:v>
                </c:pt>
                <c:pt idx="940">
                  <c:v>766.19763</c:v>
                </c:pt>
                <c:pt idx="941">
                  <c:v>766.43195000000003</c:v>
                </c:pt>
                <c:pt idx="942">
                  <c:v>766.66625999999997</c:v>
                </c:pt>
                <c:pt idx="943">
                  <c:v>766.90057000000002</c:v>
                </c:pt>
                <c:pt idx="944">
                  <c:v>767.13489000000004</c:v>
                </c:pt>
                <c:pt idx="945">
                  <c:v>767.36919999999998</c:v>
                </c:pt>
                <c:pt idx="946">
                  <c:v>767.60352</c:v>
                </c:pt>
                <c:pt idx="947">
                  <c:v>767.83789000000002</c:v>
                </c:pt>
                <c:pt idx="948">
                  <c:v>768.07227</c:v>
                </c:pt>
                <c:pt idx="949">
                  <c:v>768.30658000000005</c:v>
                </c:pt>
                <c:pt idx="950">
                  <c:v>768.54094999999995</c:v>
                </c:pt>
                <c:pt idx="951">
                  <c:v>768.77539000000002</c:v>
                </c:pt>
                <c:pt idx="952">
                  <c:v>769.00977</c:v>
                </c:pt>
                <c:pt idx="953">
                  <c:v>769.24414000000002</c:v>
                </c:pt>
                <c:pt idx="954">
                  <c:v>769.47857999999997</c:v>
                </c:pt>
                <c:pt idx="955">
                  <c:v>769.71294999999998</c:v>
                </c:pt>
                <c:pt idx="956">
                  <c:v>769.94739000000004</c:v>
                </c:pt>
                <c:pt idx="957">
                  <c:v>770.18182000000002</c:v>
                </c:pt>
                <c:pt idx="958">
                  <c:v>770.41625999999997</c:v>
                </c:pt>
                <c:pt idx="959">
                  <c:v>770.65070000000003</c:v>
                </c:pt>
                <c:pt idx="960">
                  <c:v>770.88518999999997</c:v>
                </c:pt>
                <c:pt idx="961">
                  <c:v>771.11963000000003</c:v>
                </c:pt>
                <c:pt idx="962">
                  <c:v>771.35413000000005</c:v>
                </c:pt>
                <c:pt idx="963">
                  <c:v>771.58861999999999</c:v>
                </c:pt>
                <c:pt idx="964">
                  <c:v>771.82312000000002</c:v>
                </c:pt>
                <c:pt idx="965">
                  <c:v>772.05762000000004</c:v>
                </c:pt>
                <c:pt idx="966">
                  <c:v>772.29210999999998</c:v>
                </c:pt>
                <c:pt idx="967">
                  <c:v>772.52661000000001</c:v>
                </c:pt>
                <c:pt idx="968">
                  <c:v>772.76116999999999</c:v>
                </c:pt>
                <c:pt idx="969">
                  <c:v>772.99567000000002</c:v>
                </c:pt>
                <c:pt idx="970">
                  <c:v>773.23022000000003</c:v>
                </c:pt>
                <c:pt idx="971">
                  <c:v>773.46478000000002</c:v>
                </c:pt>
                <c:pt idx="972">
                  <c:v>773.69934000000001</c:v>
                </c:pt>
                <c:pt idx="973">
                  <c:v>773.93389999999999</c:v>
                </c:pt>
                <c:pt idx="974">
                  <c:v>774.16845999999998</c:v>
                </c:pt>
                <c:pt idx="975">
                  <c:v>774.40308000000005</c:v>
                </c:pt>
                <c:pt idx="976">
                  <c:v>774.63762999999994</c:v>
                </c:pt>
                <c:pt idx="977">
                  <c:v>774.87225000000001</c:v>
                </c:pt>
                <c:pt idx="978">
                  <c:v>775.10686999999996</c:v>
                </c:pt>
                <c:pt idx="979">
                  <c:v>775.34149000000002</c:v>
                </c:pt>
                <c:pt idx="980">
                  <c:v>775.57610999999997</c:v>
                </c:pt>
                <c:pt idx="981">
                  <c:v>775.81073000000004</c:v>
                </c:pt>
                <c:pt idx="982">
                  <c:v>776.04540999999995</c:v>
                </c:pt>
                <c:pt idx="983">
                  <c:v>776.28003000000001</c:v>
                </c:pt>
                <c:pt idx="984">
                  <c:v>776.51471000000004</c:v>
                </c:pt>
                <c:pt idx="985">
                  <c:v>776.74938999999995</c:v>
                </c:pt>
                <c:pt idx="986">
                  <c:v>776.98406999999997</c:v>
                </c:pt>
                <c:pt idx="987">
                  <c:v>777.21875</c:v>
                </c:pt>
                <c:pt idx="988">
                  <c:v>777.45343000000003</c:v>
                </c:pt>
                <c:pt idx="989">
                  <c:v>777.68817000000001</c:v>
                </c:pt>
                <c:pt idx="990">
                  <c:v>777.92285000000004</c:v>
                </c:pt>
                <c:pt idx="991">
                  <c:v>778.15759000000003</c:v>
                </c:pt>
                <c:pt idx="992">
                  <c:v>778.39233000000002</c:v>
                </c:pt>
                <c:pt idx="993">
                  <c:v>778.62707999999998</c:v>
                </c:pt>
                <c:pt idx="994">
                  <c:v>778.86181999999997</c:v>
                </c:pt>
                <c:pt idx="995">
                  <c:v>779.09655999999995</c:v>
                </c:pt>
                <c:pt idx="996">
                  <c:v>779.33130000000006</c:v>
                </c:pt>
                <c:pt idx="997">
                  <c:v>779.56610000000001</c:v>
                </c:pt>
                <c:pt idx="998">
                  <c:v>779.80089999999996</c:v>
                </c:pt>
                <c:pt idx="999">
                  <c:v>780.03563999999994</c:v>
                </c:pt>
                <c:pt idx="1000">
                  <c:v>780.27044999999998</c:v>
                </c:pt>
                <c:pt idx="1001">
                  <c:v>780.50525000000005</c:v>
                </c:pt>
                <c:pt idx="1002">
                  <c:v>780.74010999999996</c:v>
                </c:pt>
                <c:pt idx="1003">
                  <c:v>780.97491000000002</c:v>
                </c:pt>
                <c:pt idx="1004">
                  <c:v>781.20971999999995</c:v>
                </c:pt>
                <c:pt idx="1005">
                  <c:v>781.44457999999997</c:v>
                </c:pt>
                <c:pt idx="1006">
                  <c:v>781.67944</c:v>
                </c:pt>
                <c:pt idx="1007">
                  <c:v>781.91431</c:v>
                </c:pt>
                <c:pt idx="1008">
                  <c:v>782.14917000000003</c:v>
                </c:pt>
                <c:pt idx="1009">
                  <c:v>782.38403000000005</c:v>
                </c:pt>
                <c:pt idx="1010">
                  <c:v>782.61890000000005</c:v>
                </c:pt>
                <c:pt idx="1011">
                  <c:v>782.85382000000004</c:v>
                </c:pt>
                <c:pt idx="1012">
                  <c:v>783.08867999999995</c:v>
                </c:pt>
                <c:pt idx="1013">
                  <c:v>783.32361000000003</c:v>
                </c:pt>
                <c:pt idx="1014">
                  <c:v>783.55853000000002</c:v>
                </c:pt>
                <c:pt idx="1015">
                  <c:v>783.79345999999998</c:v>
                </c:pt>
                <c:pt idx="1016">
                  <c:v>784.02837999999997</c:v>
                </c:pt>
                <c:pt idx="1017">
                  <c:v>784.26331000000005</c:v>
                </c:pt>
                <c:pt idx="1018">
                  <c:v>784.49829</c:v>
                </c:pt>
                <c:pt idx="1019">
                  <c:v>784.73321999999996</c:v>
                </c:pt>
                <c:pt idx="1020">
                  <c:v>784.96820000000002</c:v>
                </c:pt>
                <c:pt idx="1021">
                  <c:v>785.20318999999995</c:v>
                </c:pt>
                <c:pt idx="1022">
                  <c:v>785.43817000000001</c:v>
                </c:pt>
                <c:pt idx="1023">
                  <c:v>785.67316000000005</c:v>
                </c:pt>
                <c:pt idx="1024">
                  <c:v>785.90814</c:v>
                </c:pt>
                <c:pt idx="1025">
                  <c:v>786.14313000000004</c:v>
                </c:pt>
                <c:pt idx="1026">
                  <c:v>786.37816999999995</c:v>
                </c:pt>
                <c:pt idx="1027">
                  <c:v>786.61321999999996</c:v>
                </c:pt>
                <c:pt idx="1028">
                  <c:v>786.84820999999999</c:v>
                </c:pt>
                <c:pt idx="1029">
                  <c:v>787.08325000000002</c:v>
                </c:pt>
                <c:pt idx="1030">
                  <c:v>787.31830000000002</c:v>
                </c:pt>
                <c:pt idx="1031">
                  <c:v>787.55340999999999</c:v>
                </c:pt>
                <c:pt idx="1032">
                  <c:v>787.78845000000001</c:v>
                </c:pt>
                <c:pt idx="1033">
                  <c:v>788.02350000000001</c:v>
                </c:pt>
                <c:pt idx="1034">
                  <c:v>788.25860999999998</c:v>
                </c:pt>
                <c:pt idx="1035">
                  <c:v>788.49370999999996</c:v>
                </c:pt>
                <c:pt idx="1036">
                  <c:v>788.72882000000004</c:v>
                </c:pt>
                <c:pt idx="1037">
                  <c:v>788.96393</c:v>
                </c:pt>
                <c:pt idx="1038">
                  <c:v>789.19903999999997</c:v>
                </c:pt>
                <c:pt idx="1039">
                  <c:v>789.43413999999996</c:v>
                </c:pt>
                <c:pt idx="1040">
                  <c:v>789.66931</c:v>
                </c:pt>
                <c:pt idx="1041">
                  <c:v>789.90441999999996</c:v>
                </c:pt>
                <c:pt idx="1042">
                  <c:v>790.13959</c:v>
                </c:pt>
                <c:pt idx="1043">
                  <c:v>790.37476000000004</c:v>
                </c:pt>
                <c:pt idx="1044">
                  <c:v>790.60991999999999</c:v>
                </c:pt>
                <c:pt idx="1045">
                  <c:v>790.84509000000003</c:v>
                </c:pt>
                <c:pt idx="1046">
                  <c:v>791.08025999999995</c:v>
                </c:pt>
                <c:pt idx="1047">
                  <c:v>791.31548999999995</c:v>
                </c:pt>
                <c:pt idx="1048">
                  <c:v>791.55065999999999</c:v>
                </c:pt>
                <c:pt idx="1049">
                  <c:v>791.78588999999999</c:v>
                </c:pt>
                <c:pt idx="1050">
                  <c:v>792.02112</c:v>
                </c:pt>
                <c:pt idx="1051">
                  <c:v>792.25635</c:v>
                </c:pt>
                <c:pt idx="1052">
                  <c:v>792.49158</c:v>
                </c:pt>
                <c:pt idx="1053">
                  <c:v>792.72681</c:v>
                </c:pt>
                <c:pt idx="1054">
                  <c:v>792.96204</c:v>
                </c:pt>
                <c:pt idx="1055">
                  <c:v>793.19732999999997</c:v>
                </c:pt>
                <c:pt idx="1056">
                  <c:v>793.43255999999997</c:v>
                </c:pt>
                <c:pt idx="1057">
                  <c:v>793.66785000000004</c:v>
                </c:pt>
                <c:pt idx="1058">
                  <c:v>793.90314000000001</c:v>
                </c:pt>
                <c:pt idx="1059">
                  <c:v>794.13842999999997</c:v>
                </c:pt>
                <c:pt idx="1060">
                  <c:v>794.37372000000005</c:v>
                </c:pt>
                <c:pt idx="1061">
                  <c:v>794.60906999999997</c:v>
                </c:pt>
                <c:pt idx="1062">
                  <c:v>794.84436000000005</c:v>
                </c:pt>
                <c:pt idx="1063">
                  <c:v>795.07970999999998</c:v>
                </c:pt>
                <c:pt idx="1064">
                  <c:v>795.31500000000005</c:v>
                </c:pt>
                <c:pt idx="1065">
                  <c:v>795.55034999999998</c:v>
                </c:pt>
                <c:pt idx="1066">
                  <c:v>795.78570999999999</c:v>
                </c:pt>
                <c:pt idx="1067">
                  <c:v>796.02106000000003</c:v>
                </c:pt>
                <c:pt idx="1068">
                  <c:v>796.25647000000004</c:v>
                </c:pt>
                <c:pt idx="1069">
                  <c:v>796.49181999999996</c:v>
                </c:pt>
                <c:pt idx="1070">
                  <c:v>796.72722999999996</c:v>
                </c:pt>
                <c:pt idx="1071">
                  <c:v>796.96258999999998</c:v>
                </c:pt>
                <c:pt idx="1072">
                  <c:v>797.19799999999998</c:v>
                </c:pt>
                <c:pt idx="1073">
                  <c:v>797.43340999999998</c:v>
                </c:pt>
                <c:pt idx="1074">
                  <c:v>797.66881999999998</c:v>
                </c:pt>
                <c:pt idx="1075">
                  <c:v>797.90423999999996</c:v>
                </c:pt>
                <c:pt idx="1076">
                  <c:v>798.13971000000004</c:v>
                </c:pt>
                <c:pt idx="1077">
                  <c:v>798.37512000000004</c:v>
                </c:pt>
                <c:pt idx="1078">
                  <c:v>798.61059999999998</c:v>
                </c:pt>
                <c:pt idx="1079">
                  <c:v>798.84607000000005</c:v>
                </c:pt>
                <c:pt idx="1080">
                  <c:v>799.08154000000002</c:v>
                </c:pt>
                <c:pt idx="1081">
                  <c:v>799.31701999999996</c:v>
                </c:pt>
                <c:pt idx="1082">
                  <c:v>799.55249000000003</c:v>
                </c:pt>
                <c:pt idx="1083">
                  <c:v>799.78796</c:v>
                </c:pt>
                <c:pt idx="1084">
                  <c:v>800.02350000000001</c:v>
                </c:pt>
                <c:pt idx="1085">
                  <c:v>800.25896999999998</c:v>
                </c:pt>
                <c:pt idx="1086">
                  <c:v>800.49450999999999</c:v>
                </c:pt>
                <c:pt idx="1087">
                  <c:v>800.73004000000003</c:v>
                </c:pt>
                <c:pt idx="1088">
                  <c:v>800.96558000000005</c:v>
                </c:pt>
                <c:pt idx="1089">
                  <c:v>801.20110999999997</c:v>
                </c:pt>
                <c:pt idx="1090">
                  <c:v>801.43664999999999</c:v>
                </c:pt>
                <c:pt idx="1091">
                  <c:v>801.67223999999999</c:v>
                </c:pt>
                <c:pt idx="1092">
                  <c:v>801.90778</c:v>
                </c:pt>
                <c:pt idx="1093">
                  <c:v>802.14337</c:v>
                </c:pt>
                <c:pt idx="1094">
                  <c:v>802.37896999999998</c:v>
                </c:pt>
                <c:pt idx="1095">
                  <c:v>802.61455999999998</c:v>
                </c:pt>
                <c:pt idx="1096">
                  <c:v>802.85015999999996</c:v>
                </c:pt>
                <c:pt idx="1097">
                  <c:v>803.08574999999996</c:v>
                </c:pt>
                <c:pt idx="1098">
                  <c:v>803.32141000000001</c:v>
                </c:pt>
                <c:pt idx="1099">
                  <c:v>803.55700999999999</c:v>
                </c:pt>
                <c:pt idx="1100">
                  <c:v>803.79265999999996</c:v>
                </c:pt>
                <c:pt idx="1101">
                  <c:v>804.02826000000005</c:v>
                </c:pt>
                <c:pt idx="1102">
                  <c:v>804.26391999999998</c:v>
                </c:pt>
                <c:pt idx="1103">
                  <c:v>804.49956999999995</c:v>
                </c:pt>
                <c:pt idx="1104">
                  <c:v>804.73528999999996</c:v>
                </c:pt>
                <c:pt idx="1105">
                  <c:v>804.97095000000002</c:v>
                </c:pt>
                <c:pt idx="1106">
                  <c:v>805.20659999999998</c:v>
                </c:pt>
                <c:pt idx="1107">
                  <c:v>805.44232</c:v>
                </c:pt>
                <c:pt idx="1108">
                  <c:v>805.67804000000001</c:v>
                </c:pt>
                <c:pt idx="1109">
                  <c:v>805.91369999999995</c:v>
                </c:pt>
                <c:pt idx="1110">
                  <c:v>806.14940999999999</c:v>
                </c:pt>
                <c:pt idx="1111">
                  <c:v>806.38518999999997</c:v>
                </c:pt>
                <c:pt idx="1112">
                  <c:v>806.62090999999998</c:v>
                </c:pt>
                <c:pt idx="1113">
                  <c:v>806.85663</c:v>
                </c:pt>
                <c:pt idx="1114">
                  <c:v>807.09240999999997</c:v>
                </c:pt>
                <c:pt idx="1115">
                  <c:v>807.32812999999999</c:v>
                </c:pt>
                <c:pt idx="1116">
                  <c:v>807.56389999999999</c:v>
                </c:pt>
                <c:pt idx="1117">
                  <c:v>807.79967999999997</c:v>
                </c:pt>
                <c:pt idx="1118">
                  <c:v>808.03545999999994</c:v>
                </c:pt>
                <c:pt idx="1119">
                  <c:v>808.27124000000003</c:v>
                </c:pt>
                <c:pt idx="1120">
                  <c:v>808.50707999999997</c:v>
                </c:pt>
                <c:pt idx="1121">
                  <c:v>808.74285999999995</c:v>
                </c:pt>
                <c:pt idx="1122">
                  <c:v>808.9787</c:v>
                </c:pt>
                <c:pt idx="1123">
                  <c:v>809.21454000000006</c:v>
                </c:pt>
                <c:pt idx="1124">
                  <c:v>809.45038</c:v>
                </c:pt>
                <c:pt idx="1125">
                  <c:v>809.68622000000005</c:v>
                </c:pt>
                <c:pt idx="1126">
                  <c:v>809.92205999999999</c:v>
                </c:pt>
                <c:pt idx="1127">
                  <c:v>810.15790000000004</c:v>
                </c:pt>
                <c:pt idx="1128">
                  <c:v>810.39373999999998</c:v>
                </c:pt>
                <c:pt idx="1129">
                  <c:v>810.62963999999999</c:v>
                </c:pt>
                <c:pt idx="1130">
                  <c:v>810.86554000000001</c:v>
                </c:pt>
                <c:pt idx="1131">
                  <c:v>811.10144000000003</c:v>
                </c:pt>
                <c:pt idx="1132">
                  <c:v>811.33727999999996</c:v>
                </c:pt>
                <c:pt idx="1133">
                  <c:v>811.57324000000006</c:v>
                </c:pt>
                <c:pt idx="1134">
                  <c:v>811.80913999999996</c:v>
                </c:pt>
                <c:pt idx="1135">
                  <c:v>812.04503999999997</c:v>
                </c:pt>
                <c:pt idx="1136">
                  <c:v>812.28101000000004</c:v>
                </c:pt>
                <c:pt idx="1137">
                  <c:v>812.51691000000005</c:v>
                </c:pt>
                <c:pt idx="1138">
                  <c:v>812.75287000000003</c:v>
                </c:pt>
                <c:pt idx="1139">
                  <c:v>812.98883000000001</c:v>
                </c:pt>
                <c:pt idx="1140">
                  <c:v>813.22478999999998</c:v>
                </c:pt>
                <c:pt idx="1141">
                  <c:v>813.46074999999996</c:v>
                </c:pt>
                <c:pt idx="1142">
                  <c:v>813.69672000000003</c:v>
                </c:pt>
                <c:pt idx="1143">
                  <c:v>813.93273999999997</c:v>
                </c:pt>
                <c:pt idx="1144">
                  <c:v>814.16876000000002</c:v>
                </c:pt>
                <c:pt idx="1145">
                  <c:v>814.40472</c:v>
                </c:pt>
                <c:pt idx="1146">
                  <c:v>814.64075000000003</c:v>
                </c:pt>
                <c:pt idx="1147">
                  <c:v>814.87676999999996</c:v>
                </c:pt>
                <c:pt idx="1148">
                  <c:v>815.11279000000002</c:v>
                </c:pt>
                <c:pt idx="1149">
                  <c:v>815.34882000000005</c:v>
                </c:pt>
                <c:pt idx="1150">
                  <c:v>815.58489999999995</c:v>
                </c:pt>
                <c:pt idx="1151">
                  <c:v>815.82092</c:v>
                </c:pt>
                <c:pt idx="1152">
                  <c:v>816.05700999999999</c:v>
                </c:pt>
                <c:pt idx="1153">
                  <c:v>816.29309000000001</c:v>
                </c:pt>
                <c:pt idx="1154">
                  <c:v>816.52917000000002</c:v>
                </c:pt>
                <c:pt idx="1155">
                  <c:v>816.76526000000001</c:v>
                </c:pt>
                <c:pt idx="1156">
                  <c:v>817.00134000000003</c:v>
                </c:pt>
                <c:pt idx="1157">
                  <c:v>817.23743000000002</c:v>
                </c:pt>
                <c:pt idx="1158">
                  <c:v>817.47357</c:v>
                </c:pt>
                <c:pt idx="1159">
                  <c:v>817.70965999999999</c:v>
                </c:pt>
                <c:pt idx="1160">
                  <c:v>817.94579999999996</c:v>
                </c:pt>
                <c:pt idx="1161">
                  <c:v>818.18195000000003</c:v>
                </c:pt>
                <c:pt idx="1162">
                  <c:v>818.41809000000001</c:v>
                </c:pt>
                <c:pt idx="1163">
                  <c:v>818.65423999999996</c:v>
                </c:pt>
                <c:pt idx="1164">
                  <c:v>818.89038000000005</c:v>
                </c:pt>
                <c:pt idx="1165">
                  <c:v>819.12658999999996</c:v>
                </c:pt>
                <c:pt idx="1166">
                  <c:v>819.36273000000006</c:v>
                </c:pt>
                <c:pt idx="1167">
                  <c:v>819.59893999999997</c:v>
                </c:pt>
                <c:pt idx="1168">
                  <c:v>819.83514000000002</c:v>
                </c:pt>
                <c:pt idx="1169">
                  <c:v>820.07128999999998</c:v>
                </c:pt>
                <c:pt idx="1170">
                  <c:v>820.30755999999997</c:v>
                </c:pt>
                <c:pt idx="1171">
                  <c:v>820.54376000000002</c:v>
                </c:pt>
                <c:pt idx="1172">
                  <c:v>820.77997000000005</c:v>
                </c:pt>
                <c:pt idx="1173">
                  <c:v>821.01624000000004</c:v>
                </c:pt>
                <c:pt idx="1174">
                  <c:v>821.25243999999998</c:v>
                </c:pt>
                <c:pt idx="1175">
                  <c:v>821.48870999999997</c:v>
                </c:pt>
                <c:pt idx="1176">
                  <c:v>821.72497999999996</c:v>
                </c:pt>
                <c:pt idx="1177">
                  <c:v>821.96123999999998</c:v>
                </c:pt>
                <c:pt idx="1178">
                  <c:v>822.19750999999997</c:v>
                </c:pt>
                <c:pt idx="1179">
                  <c:v>822.43377999999996</c:v>
                </c:pt>
                <c:pt idx="1180">
                  <c:v>822.67003999999997</c:v>
                </c:pt>
                <c:pt idx="1181">
                  <c:v>822.90637000000004</c:v>
                </c:pt>
                <c:pt idx="1182">
                  <c:v>823.14269999999999</c:v>
                </c:pt>
                <c:pt idx="1183">
                  <c:v>823.37896999999998</c:v>
                </c:pt>
                <c:pt idx="1184">
                  <c:v>823.61530000000005</c:v>
                </c:pt>
                <c:pt idx="1185">
                  <c:v>823.85162000000003</c:v>
                </c:pt>
                <c:pt idx="1186">
                  <c:v>824.08801000000005</c:v>
                </c:pt>
                <c:pt idx="1187">
                  <c:v>824.32434000000001</c:v>
                </c:pt>
                <c:pt idx="1188">
                  <c:v>824.56066999999996</c:v>
                </c:pt>
                <c:pt idx="1189">
                  <c:v>824.79705999999999</c:v>
                </c:pt>
                <c:pt idx="1190">
                  <c:v>825.03345000000002</c:v>
                </c:pt>
                <c:pt idx="1191">
                  <c:v>825.26984000000004</c:v>
                </c:pt>
                <c:pt idx="1192">
                  <c:v>825.50622999999996</c:v>
                </c:pt>
                <c:pt idx="1193">
                  <c:v>825.74261000000001</c:v>
                </c:pt>
                <c:pt idx="1194">
                  <c:v>825.97900000000004</c:v>
                </c:pt>
                <c:pt idx="1195">
                  <c:v>826.21538999999996</c:v>
                </c:pt>
                <c:pt idx="1196">
                  <c:v>826.45183999999995</c:v>
                </c:pt>
                <c:pt idx="1197">
                  <c:v>826.68829000000005</c:v>
                </c:pt>
                <c:pt idx="1198">
                  <c:v>826.92467999999997</c:v>
                </c:pt>
                <c:pt idx="1199">
                  <c:v>827.16112999999996</c:v>
                </c:pt>
                <c:pt idx="1200">
                  <c:v>827.39757999999995</c:v>
                </c:pt>
                <c:pt idx="1201">
                  <c:v>827.63403000000005</c:v>
                </c:pt>
                <c:pt idx="1202">
                  <c:v>827.87054000000001</c:v>
                </c:pt>
                <c:pt idx="1203">
                  <c:v>828.10699</c:v>
                </c:pt>
                <c:pt idx="1204">
                  <c:v>828.34351000000004</c:v>
                </c:pt>
                <c:pt idx="1205">
                  <c:v>828.58001999999999</c:v>
                </c:pt>
                <c:pt idx="1206">
                  <c:v>828.81646999999998</c:v>
                </c:pt>
                <c:pt idx="1207">
                  <c:v>829.05298000000005</c:v>
                </c:pt>
                <c:pt idx="1208">
                  <c:v>829.28949</c:v>
                </c:pt>
                <c:pt idx="1209">
                  <c:v>829.52606000000003</c:v>
                </c:pt>
                <c:pt idx="1210">
                  <c:v>829.76256999999998</c:v>
                </c:pt>
                <c:pt idx="1211">
                  <c:v>829.99914999999999</c:v>
                </c:pt>
                <c:pt idx="1212">
                  <c:v>830.23566000000005</c:v>
                </c:pt>
                <c:pt idx="1213">
                  <c:v>830.47222999999997</c:v>
                </c:pt>
                <c:pt idx="1214">
                  <c:v>830.7088</c:v>
                </c:pt>
                <c:pt idx="1215">
                  <c:v>830.94537000000003</c:v>
                </c:pt>
                <c:pt idx="1216">
                  <c:v>831.18195000000003</c:v>
                </c:pt>
                <c:pt idx="1217">
                  <c:v>831.41851999999994</c:v>
                </c:pt>
                <c:pt idx="1218">
                  <c:v>831.65515000000005</c:v>
                </c:pt>
                <c:pt idx="1219">
                  <c:v>831.89171999999996</c:v>
                </c:pt>
                <c:pt idx="1220">
                  <c:v>832.12836000000004</c:v>
                </c:pt>
                <c:pt idx="1221">
                  <c:v>832.36499000000003</c:v>
                </c:pt>
                <c:pt idx="1222">
                  <c:v>832.60162000000003</c:v>
                </c:pt>
                <c:pt idx="1223">
                  <c:v>832.83825999999999</c:v>
                </c:pt>
                <c:pt idx="1224">
                  <c:v>833.07488999999998</c:v>
                </c:pt>
                <c:pt idx="1225">
                  <c:v>833.31158000000005</c:v>
                </c:pt>
                <c:pt idx="1226">
                  <c:v>833.54822000000001</c:v>
                </c:pt>
                <c:pt idx="1227">
                  <c:v>833.78490999999997</c:v>
                </c:pt>
                <c:pt idx="1228">
                  <c:v>834.02155000000005</c:v>
                </c:pt>
                <c:pt idx="1229">
                  <c:v>834.25824</c:v>
                </c:pt>
                <c:pt idx="1230">
                  <c:v>834.49492999999995</c:v>
                </c:pt>
                <c:pt idx="1231">
                  <c:v>834.73168999999996</c:v>
                </c:pt>
                <c:pt idx="1232">
                  <c:v>834.96838000000002</c:v>
                </c:pt>
                <c:pt idx="1233">
                  <c:v>835.20507999999995</c:v>
                </c:pt>
                <c:pt idx="1234">
                  <c:v>835.44182999999998</c:v>
                </c:pt>
                <c:pt idx="1235">
                  <c:v>835.67853000000002</c:v>
                </c:pt>
                <c:pt idx="1236">
                  <c:v>835.91528000000005</c:v>
                </c:pt>
                <c:pt idx="1237">
                  <c:v>836.15204000000006</c:v>
                </c:pt>
                <c:pt idx="1238">
                  <c:v>836.38878999999997</c:v>
                </c:pt>
                <c:pt idx="1239">
                  <c:v>836.62554999999998</c:v>
                </c:pt>
                <c:pt idx="1240">
                  <c:v>836.86237000000006</c:v>
                </c:pt>
                <c:pt idx="1241">
                  <c:v>837.09911999999997</c:v>
                </c:pt>
                <c:pt idx="1242">
                  <c:v>837.33594000000005</c:v>
                </c:pt>
                <c:pt idx="1243">
                  <c:v>837.57275000000004</c:v>
                </c:pt>
                <c:pt idx="1244">
                  <c:v>837.80951000000005</c:v>
                </c:pt>
                <c:pt idx="1245">
                  <c:v>838.04633000000001</c:v>
                </c:pt>
                <c:pt idx="1246">
                  <c:v>838.28319999999997</c:v>
                </c:pt>
                <c:pt idx="1247">
                  <c:v>838.52002000000005</c:v>
                </c:pt>
                <c:pt idx="1248">
                  <c:v>838.75684000000001</c:v>
                </c:pt>
                <c:pt idx="1249">
                  <c:v>838.99370999999996</c:v>
                </c:pt>
                <c:pt idx="1250">
                  <c:v>839.23053000000004</c:v>
                </c:pt>
                <c:pt idx="1251">
                  <c:v>839.46740999999997</c:v>
                </c:pt>
                <c:pt idx="1252">
                  <c:v>839.70428000000004</c:v>
                </c:pt>
                <c:pt idx="1253">
                  <c:v>839.94115999999997</c:v>
                </c:pt>
                <c:pt idx="1254">
                  <c:v>840.17804000000001</c:v>
                </c:pt>
                <c:pt idx="1255">
                  <c:v>840.41498000000001</c:v>
                </c:pt>
                <c:pt idx="1256">
                  <c:v>840.65186000000006</c:v>
                </c:pt>
                <c:pt idx="1257">
                  <c:v>840.88878999999997</c:v>
                </c:pt>
                <c:pt idx="1258">
                  <c:v>841.12567000000001</c:v>
                </c:pt>
                <c:pt idx="1259">
                  <c:v>841.36261000000002</c:v>
                </c:pt>
                <c:pt idx="1260">
                  <c:v>841.59955000000002</c:v>
                </c:pt>
                <c:pt idx="1261">
                  <c:v>841.83649000000003</c:v>
                </c:pt>
                <c:pt idx="1262">
                  <c:v>842.07343000000003</c:v>
                </c:pt>
                <c:pt idx="1263">
                  <c:v>842.31042000000002</c:v>
                </c:pt>
                <c:pt idx="1264">
                  <c:v>842.54736000000003</c:v>
                </c:pt>
                <c:pt idx="1265">
                  <c:v>842.78435999999999</c:v>
                </c:pt>
                <c:pt idx="1266">
                  <c:v>843.02135999999996</c:v>
                </c:pt>
                <c:pt idx="1267">
                  <c:v>843.25829999999996</c:v>
                </c:pt>
                <c:pt idx="1268">
                  <c:v>843.49530000000004</c:v>
                </c:pt>
                <c:pt idx="1269">
                  <c:v>843.73235999999997</c:v>
                </c:pt>
                <c:pt idx="1270">
                  <c:v>843.96936000000005</c:v>
                </c:pt>
                <c:pt idx="1271">
                  <c:v>844.20636000000002</c:v>
                </c:pt>
                <c:pt idx="1272">
                  <c:v>844.44341999999995</c:v>
                </c:pt>
                <c:pt idx="1273">
                  <c:v>844.68042000000003</c:v>
                </c:pt>
                <c:pt idx="1274">
                  <c:v>844.91747999999995</c:v>
                </c:pt>
                <c:pt idx="1275">
                  <c:v>845.15454</c:v>
                </c:pt>
                <c:pt idx="1276">
                  <c:v>845.39160000000004</c:v>
                </c:pt>
                <c:pt idx="1277">
                  <c:v>845.62865999999997</c:v>
                </c:pt>
                <c:pt idx="1278">
                  <c:v>845.86577999999997</c:v>
                </c:pt>
                <c:pt idx="1279">
                  <c:v>846.10284000000001</c:v>
                </c:pt>
                <c:pt idx="1280">
                  <c:v>846.33996999999999</c:v>
                </c:pt>
                <c:pt idx="1281">
                  <c:v>846.57703000000004</c:v>
                </c:pt>
                <c:pt idx="1282">
                  <c:v>846.81415000000004</c:v>
                </c:pt>
                <c:pt idx="1283">
                  <c:v>847.05127000000005</c:v>
                </c:pt>
                <c:pt idx="1284">
                  <c:v>847.28839000000005</c:v>
                </c:pt>
                <c:pt idx="1285">
                  <c:v>847.52557000000002</c:v>
                </c:pt>
                <c:pt idx="1286">
                  <c:v>847.7627</c:v>
                </c:pt>
                <c:pt idx="1287">
                  <c:v>847.99982</c:v>
                </c:pt>
                <c:pt idx="1288">
                  <c:v>848.23699999999997</c:v>
                </c:pt>
                <c:pt idx="1289">
                  <c:v>848.47418000000005</c:v>
                </c:pt>
                <c:pt idx="1290">
                  <c:v>848.71136000000001</c:v>
                </c:pt>
                <c:pt idx="1291">
                  <c:v>848.94854999999995</c:v>
                </c:pt>
                <c:pt idx="1292">
                  <c:v>849.18573000000004</c:v>
                </c:pt>
                <c:pt idx="1293">
                  <c:v>849.42291</c:v>
                </c:pt>
                <c:pt idx="1294">
                  <c:v>849.66010000000006</c:v>
                </c:pt>
                <c:pt idx="1295">
                  <c:v>849.89733999999999</c:v>
                </c:pt>
                <c:pt idx="1296">
                  <c:v>850.13458000000003</c:v>
                </c:pt>
                <c:pt idx="1297">
                  <c:v>850.37176999999997</c:v>
                </c:pt>
                <c:pt idx="1298">
                  <c:v>850.60901000000001</c:v>
                </c:pt>
                <c:pt idx="1299">
                  <c:v>850.84625000000005</c:v>
                </c:pt>
                <c:pt idx="1300">
                  <c:v>851.08349999999996</c:v>
                </c:pt>
                <c:pt idx="1301">
                  <c:v>851.32079999999996</c:v>
                </c:pt>
                <c:pt idx="1302">
                  <c:v>851.55804000000001</c:v>
                </c:pt>
                <c:pt idx="1303">
                  <c:v>851.79534999999998</c:v>
                </c:pt>
                <c:pt idx="1304">
                  <c:v>852.03259000000003</c:v>
                </c:pt>
                <c:pt idx="1305">
                  <c:v>852.26990000000001</c:v>
                </c:pt>
                <c:pt idx="1306">
                  <c:v>852.50720000000001</c:v>
                </c:pt>
                <c:pt idx="1307">
                  <c:v>852.74450999999999</c:v>
                </c:pt>
                <c:pt idx="1308">
                  <c:v>852.98181</c:v>
                </c:pt>
                <c:pt idx="1309">
                  <c:v>853.21918000000005</c:v>
                </c:pt>
                <c:pt idx="1310">
                  <c:v>853.45648000000006</c:v>
                </c:pt>
                <c:pt idx="1311">
                  <c:v>853.69385</c:v>
                </c:pt>
                <c:pt idx="1312">
                  <c:v>853.93120999999996</c:v>
                </c:pt>
                <c:pt idx="1313">
                  <c:v>854.16851999999994</c:v>
                </c:pt>
                <c:pt idx="1314">
                  <c:v>854.40588000000002</c:v>
                </c:pt>
                <c:pt idx="1315">
                  <c:v>854.64331000000004</c:v>
                </c:pt>
                <c:pt idx="1316">
                  <c:v>854.88067999999998</c:v>
                </c:pt>
                <c:pt idx="1317">
                  <c:v>855.11803999999995</c:v>
                </c:pt>
                <c:pt idx="1318">
                  <c:v>855.35546999999997</c:v>
                </c:pt>
                <c:pt idx="1319">
                  <c:v>855.59283000000005</c:v>
                </c:pt>
                <c:pt idx="1320">
                  <c:v>855.83025999999995</c:v>
                </c:pt>
                <c:pt idx="1321">
                  <c:v>856.06768999999997</c:v>
                </c:pt>
                <c:pt idx="1322">
                  <c:v>856.30511000000001</c:v>
                </c:pt>
                <c:pt idx="1323">
                  <c:v>856.54254000000003</c:v>
                </c:pt>
                <c:pt idx="1324">
                  <c:v>856.77997000000005</c:v>
                </c:pt>
                <c:pt idx="1325">
                  <c:v>857.01746000000003</c:v>
                </c:pt>
                <c:pt idx="1326">
                  <c:v>857.25487999999996</c:v>
                </c:pt>
                <c:pt idx="1327">
                  <c:v>857.49237000000005</c:v>
                </c:pt>
                <c:pt idx="1328">
                  <c:v>857.72986000000003</c:v>
                </c:pt>
                <c:pt idx="1329">
                  <c:v>857.96735000000001</c:v>
                </c:pt>
                <c:pt idx="1330">
                  <c:v>858.20483000000002</c:v>
                </c:pt>
                <c:pt idx="1331">
                  <c:v>858.44232</c:v>
                </c:pt>
                <c:pt idx="1332">
                  <c:v>858.67980999999997</c:v>
                </c:pt>
                <c:pt idx="1333">
                  <c:v>858.91736000000003</c:v>
                </c:pt>
                <c:pt idx="1334">
                  <c:v>859.15485000000001</c:v>
                </c:pt>
                <c:pt idx="1335">
                  <c:v>859.39239999999995</c:v>
                </c:pt>
                <c:pt idx="1336">
                  <c:v>859.62994000000003</c:v>
                </c:pt>
                <c:pt idx="1337">
                  <c:v>859.86748999999998</c:v>
                </c:pt>
                <c:pt idx="1338">
                  <c:v>860.10504000000003</c:v>
                </c:pt>
                <c:pt idx="1339">
                  <c:v>860.34258999999997</c:v>
                </c:pt>
                <c:pt idx="1340">
                  <c:v>860.58014000000003</c:v>
                </c:pt>
                <c:pt idx="1341">
                  <c:v>860.81775000000005</c:v>
                </c:pt>
                <c:pt idx="1342">
                  <c:v>861.05529999999999</c:v>
                </c:pt>
                <c:pt idx="1343">
                  <c:v>861.29291000000001</c:v>
                </c:pt>
                <c:pt idx="1344">
                  <c:v>861.53052000000002</c:v>
                </c:pt>
                <c:pt idx="1345">
                  <c:v>861.76813000000004</c:v>
                </c:pt>
                <c:pt idx="1346">
                  <c:v>862.00573999999995</c:v>
                </c:pt>
                <c:pt idx="1347">
                  <c:v>862.24334999999996</c:v>
                </c:pt>
                <c:pt idx="1348">
                  <c:v>862.48101999999994</c:v>
                </c:pt>
                <c:pt idx="1349">
                  <c:v>862.71862999999996</c:v>
                </c:pt>
                <c:pt idx="1350">
                  <c:v>862.95630000000006</c:v>
                </c:pt>
                <c:pt idx="1351">
                  <c:v>863.19390999999996</c:v>
                </c:pt>
                <c:pt idx="1352">
                  <c:v>863.43158000000005</c:v>
                </c:pt>
                <c:pt idx="1353">
                  <c:v>863.66925000000003</c:v>
                </c:pt>
                <c:pt idx="1354">
                  <c:v>863.90692000000001</c:v>
                </c:pt>
                <c:pt idx="1355">
                  <c:v>864.14464999999996</c:v>
                </c:pt>
                <c:pt idx="1356">
                  <c:v>864.38232000000005</c:v>
                </c:pt>
                <c:pt idx="1357">
                  <c:v>864.62005999999997</c:v>
                </c:pt>
                <c:pt idx="1358">
                  <c:v>864.85772999999995</c:v>
                </c:pt>
                <c:pt idx="1359">
                  <c:v>865.09546</c:v>
                </c:pt>
                <c:pt idx="1360">
                  <c:v>865.33318999999995</c:v>
                </c:pt>
                <c:pt idx="1361">
                  <c:v>865.57092</c:v>
                </c:pt>
                <c:pt idx="1362">
                  <c:v>865.80864999999994</c:v>
                </c:pt>
                <c:pt idx="1363">
                  <c:v>866.04638999999997</c:v>
                </c:pt>
                <c:pt idx="1364">
                  <c:v>866.28417999999999</c:v>
                </c:pt>
                <c:pt idx="1365">
                  <c:v>866.52191000000005</c:v>
                </c:pt>
                <c:pt idx="1366">
                  <c:v>866.75969999999995</c:v>
                </c:pt>
                <c:pt idx="1367">
                  <c:v>866.99749999999995</c:v>
                </c:pt>
                <c:pt idx="1368">
                  <c:v>867.23528999999996</c:v>
                </c:pt>
                <c:pt idx="1369">
                  <c:v>867.47307999999998</c:v>
                </c:pt>
                <c:pt idx="1370">
                  <c:v>867.71087999999997</c:v>
                </c:pt>
                <c:pt idx="1371">
                  <c:v>867.94866999999999</c:v>
                </c:pt>
                <c:pt idx="1372">
                  <c:v>868.18651999999997</c:v>
                </c:pt>
                <c:pt idx="1373">
                  <c:v>868.42431999999997</c:v>
                </c:pt>
                <c:pt idx="1374">
                  <c:v>868.66216999999995</c:v>
                </c:pt>
                <c:pt idx="1375">
                  <c:v>868.90002000000004</c:v>
                </c:pt>
                <c:pt idx="1376">
                  <c:v>869.13788</c:v>
                </c:pt>
                <c:pt idx="1377">
                  <c:v>869.37572999999998</c:v>
                </c:pt>
                <c:pt idx="1378">
                  <c:v>869.61359000000004</c:v>
                </c:pt>
                <c:pt idx="1379">
                  <c:v>869.85144000000003</c:v>
                </c:pt>
                <c:pt idx="1380">
                  <c:v>870.08936000000006</c:v>
                </c:pt>
                <c:pt idx="1381">
                  <c:v>870.32721000000004</c:v>
                </c:pt>
                <c:pt idx="1382">
                  <c:v>870.56511999999998</c:v>
                </c:pt>
                <c:pt idx="1383">
                  <c:v>870.80304000000001</c:v>
                </c:pt>
                <c:pt idx="1384">
                  <c:v>871.04094999999995</c:v>
                </c:pt>
                <c:pt idx="1385">
                  <c:v>871.27886999999998</c:v>
                </c:pt>
                <c:pt idx="1386">
                  <c:v>871.51678000000004</c:v>
                </c:pt>
                <c:pt idx="1387">
                  <c:v>871.75476000000003</c:v>
                </c:pt>
                <c:pt idx="1388">
                  <c:v>871.99267999999995</c:v>
                </c:pt>
                <c:pt idx="1389">
                  <c:v>872.23064999999997</c:v>
                </c:pt>
                <c:pt idx="1390">
                  <c:v>872.46857</c:v>
                </c:pt>
                <c:pt idx="1391">
                  <c:v>872.70654000000002</c:v>
                </c:pt>
                <c:pt idx="1392">
                  <c:v>872.94452000000001</c:v>
                </c:pt>
                <c:pt idx="1393">
                  <c:v>873.1825</c:v>
                </c:pt>
                <c:pt idx="1394">
                  <c:v>873.42047000000002</c:v>
                </c:pt>
                <c:pt idx="1395">
                  <c:v>873.65850999999998</c:v>
                </c:pt>
                <c:pt idx="1396">
                  <c:v>873.89648</c:v>
                </c:pt>
                <c:pt idx="1397">
                  <c:v>874.13451999999995</c:v>
                </c:pt>
                <c:pt idx="1398">
                  <c:v>874.37256000000002</c:v>
                </c:pt>
                <c:pt idx="1399">
                  <c:v>874.61059999999998</c:v>
                </c:pt>
                <c:pt idx="1400">
                  <c:v>874.84862999999996</c:v>
                </c:pt>
                <c:pt idx="1401">
                  <c:v>875.08667000000003</c:v>
                </c:pt>
                <c:pt idx="1402">
                  <c:v>875.32470999999998</c:v>
                </c:pt>
                <c:pt idx="1403">
                  <c:v>875.56273999999996</c:v>
                </c:pt>
                <c:pt idx="1404">
                  <c:v>875.80083999999999</c:v>
                </c:pt>
                <c:pt idx="1405">
                  <c:v>876.03887999999995</c:v>
                </c:pt>
                <c:pt idx="1406">
                  <c:v>876.27697999999998</c:v>
                </c:pt>
                <c:pt idx="1407">
                  <c:v>876.51508000000001</c:v>
                </c:pt>
                <c:pt idx="1408">
                  <c:v>876.75316999999995</c:v>
                </c:pt>
                <c:pt idx="1409">
                  <c:v>876.99126999999999</c:v>
                </c:pt>
                <c:pt idx="1410">
                  <c:v>877.22937000000002</c:v>
                </c:pt>
                <c:pt idx="1411">
                  <c:v>877.46753000000001</c:v>
                </c:pt>
                <c:pt idx="1412">
                  <c:v>877.70563000000004</c:v>
                </c:pt>
                <c:pt idx="1413">
                  <c:v>877.94379000000004</c:v>
                </c:pt>
                <c:pt idx="1414">
                  <c:v>878.18195000000003</c:v>
                </c:pt>
                <c:pt idx="1415">
                  <c:v>878.42011000000002</c:v>
                </c:pt>
                <c:pt idx="1416">
                  <c:v>878.65826000000004</c:v>
                </c:pt>
                <c:pt idx="1417">
                  <c:v>878.89642000000003</c:v>
                </c:pt>
                <c:pt idx="1418">
                  <c:v>879.13458000000003</c:v>
                </c:pt>
                <c:pt idx="1419">
                  <c:v>879.37274000000002</c:v>
                </c:pt>
                <c:pt idx="1420">
                  <c:v>879.61095999999998</c:v>
                </c:pt>
                <c:pt idx="1421">
                  <c:v>879.84918000000005</c:v>
                </c:pt>
                <c:pt idx="1422">
                  <c:v>880.08734000000004</c:v>
                </c:pt>
                <c:pt idx="1423">
                  <c:v>880.32556</c:v>
                </c:pt>
                <c:pt idx="1424">
                  <c:v>880.56377999999995</c:v>
                </c:pt>
                <c:pt idx="1425">
                  <c:v>880.80200000000002</c:v>
                </c:pt>
                <c:pt idx="1426">
                  <c:v>881.04028000000005</c:v>
                </c:pt>
                <c:pt idx="1427">
                  <c:v>881.27850000000001</c:v>
                </c:pt>
                <c:pt idx="1428">
                  <c:v>881.51678000000004</c:v>
                </c:pt>
                <c:pt idx="1429">
                  <c:v>881.755</c:v>
                </c:pt>
                <c:pt idx="1430">
                  <c:v>881.99329</c:v>
                </c:pt>
                <c:pt idx="1431">
                  <c:v>882.23157000000003</c:v>
                </c:pt>
                <c:pt idx="1432">
                  <c:v>882.46984999999995</c:v>
                </c:pt>
                <c:pt idx="1433">
                  <c:v>882.70812999999998</c:v>
                </c:pt>
                <c:pt idx="1434">
                  <c:v>882.94641000000001</c:v>
                </c:pt>
                <c:pt idx="1435">
                  <c:v>883.18475000000001</c:v>
                </c:pt>
                <c:pt idx="1436">
                  <c:v>883.42303000000004</c:v>
                </c:pt>
                <c:pt idx="1437">
                  <c:v>883.66138000000001</c:v>
                </c:pt>
                <c:pt idx="1438">
                  <c:v>883.89972</c:v>
                </c:pt>
                <c:pt idx="1439">
                  <c:v>884.13806</c:v>
                </c:pt>
                <c:pt idx="1440">
                  <c:v>884.37639999999999</c:v>
                </c:pt>
                <c:pt idx="1441">
                  <c:v>884.61474999999996</c:v>
                </c:pt>
                <c:pt idx="1442">
                  <c:v>884.85308999999995</c:v>
                </c:pt>
                <c:pt idx="1443">
                  <c:v>885.09149000000002</c:v>
                </c:pt>
                <c:pt idx="1444">
                  <c:v>885.32983000000002</c:v>
                </c:pt>
                <c:pt idx="1445">
                  <c:v>885.56823999999995</c:v>
                </c:pt>
                <c:pt idx="1446">
                  <c:v>885.80664000000002</c:v>
                </c:pt>
                <c:pt idx="1447">
                  <c:v>886.04503999999997</c:v>
                </c:pt>
                <c:pt idx="1448">
                  <c:v>886.28345000000002</c:v>
                </c:pt>
                <c:pt idx="1449">
                  <c:v>886.52184999999997</c:v>
                </c:pt>
                <c:pt idx="1450">
                  <c:v>886.76025000000004</c:v>
                </c:pt>
                <c:pt idx="1451">
                  <c:v>886.99872000000005</c:v>
                </c:pt>
                <c:pt idx="1452">
                  <c:v>887.23712</c:v>
                </c:pt>
                <c:pt idx="1453">
                  <c:v>887.47559000000001</c:v>
                </c:pt>
                <c:pt idx="1454">
                  <c:v>887.71405000000004</c:v>
                </c:pt>
                <c:pt idx="1455">
                  <c:v>887.95245</c:v>
                </c:pt>
                <c:pt idx="1456">
                  <c:v>888.19092000000001</c:v>
                </c:pt>
                <c:pt idx="1457">
                  <c:v>888.42944</c:v>
                </c:pt>
                <c:pt idx="1458">
                  <c:v>888.66791000000001</c:v>
                </c:pt>
                <c:pt idx="1459">
                  <c:v>888.90637000000004</c:v>
                </c:pt>
                <c:pt idx="1460">
                  <c:v>889.14490000000001</c:v>
                </c:pt>
                <c:pt idx="1461">
                  <c:v>889.38342</c:v>
                </c:pt>
                <c:pt idx="1462">
                  <c:v>889.62189000000001</c:v>
                </c:pt>
                <c:pt idx="1463">
                  <c:v>889.86041</c:v>
                </c:pt>
                <c:pt idx="1464">
                  <c:v>890.09893999999997</c:v>
                </c:pt>
                <c:pt idx="1465">
                  <c:v>890.33745999999996</c:v>
                </c:pt>
                <c:pt idx="1466">
                  <c:v>890.57605000000001</c:v>
                </c:pt>
                <c:pt idx="1467">
                  <c:v>890.81457999999998</c:v>
                </c:pt>
                <c:pt idx="1468">
                  <c:v>891.05316000000005</c:v>
                </c:pt>
                <c:pt idx="1469">
                  <c:v>891.29169000000002</c:v>
                </c:pt>
                <c:pt idx="1470">
                  <c:v>891.53026999999997</c:v>
                </c:pt>
                <c:pt idx="1471">
                  <c:v>891.76886000000002</c:v>
                </c:pt>
                <c:pt idx="1472">
                  <c:v>892.00744999999995</c:v>
                </c:pt>
                <c:pt idx="1473">
                  <c:v>892.24603000000002</c:v>
                </c:pt>
                <c:pt idx="1474">
                  <c:v>892.48468000000003</c:v>
                </c:pt>
                <c:pt idx="1475">
                  <c:v>892.72326999999996</c:v>
                </c:pt>
                <c:pt idx="1476">
                  <c:v>892.96190999999999</c:v>
                </c:pt>
                <c:pt idx="1477">
                  <c:v>893.20050000000003</c:v>
                </c:pt>
                <c:pt idx="1478">
                  <c:v>893.43915000000004</c:v>
                </c:pt>
                <c:pt idx="1479">
                  <c:v>893.67780000000005</c:v>
                </c:pt>
                <c:pt idx="1480">
                  <c:v>893.91643999999997</c:v>
                </c:pt>
                <c:pt idx="1481">
                  <c:v>894.15508999999997</c:v>
                </c:pt>
                <c:pt idx="1482">
                  <c:v>894.39373999999998</c:v>
                </c:pt>
                <c:pt idx="1483">
                  <c:v>894.63244999999995</c:v>
                </c:pt>
                <c:pt idx="1484">
                  <c:v>894.87108999999998</c:v>
                </c:pt>
                <c:pt idx="1485">
                  <c:v>895.10979999999995</c:v>
                </c:pt>
                <c:pt idx="1486">
                  <c:v>895.34851000000003</c:v>
                </c:pt>
                <c:pt idx="1487">
                  <c:v>895.58722</c:v>
                </c:pt>
                <c:pt idx="1488">
                  <c:v>895.82592999999997</c:v>
                </c:pt>
                <c:pt idx="1489">
                  <c:v>896.06464000000005</c:v>
                </c:pt>
                <c:pt idx="1490">
                  <c:v>896.30334000000005</c:v>
                </c:pt>
                <c:pt idx="1491">
                  <c:v>896.54210999999998</c:v>
                </c:pt>
                <c:pt idx="1492">
                  <c:v>896.78081999999995</c:v>
                </c:pt>
                <c:pt idx="1493">
                  <c:v>897.01958999999999</c:v>
                </c:pt>
                <c:pt idx="1494">
                  <c:v>897.25836000000004</c:v>
                </c:pt>
                <c:pt idx="1495">
                  <c:v>897.49707000000001</c:v>
                </c:pt>
                <c:pt idx="1496">
                  <c:v>897.73584000000005</c:v>
                </c:pt>
                <c:pt idx="1497">
                  <c:v>897.97466999999995</c:v>
                </c:pt>
                <c:pt idx="1498">
                  <c:v>898.21343999999999</c:v>
                </c:pt>
                <c:pt idx="1499">
                  <c:v>898.45221000000004</c:v>
                </c:pt>
                <c:pt idx="1500">
                  <c:v>898.69104000000004</c:v>
                </c:pt>
                <c:pt idx="1501">
                  <c:v>898.92980999999997</c:v>
                </c:pt>
                <c:pt idx="1502">
                  <c:v>899.16863999999998</c:v>
                </c:pt>
                <c:pt idx="1503">
                  <c:v>899.40746999999999</c:v>
                </c:pt>
                <c:pt idx="1504">
                  <c:v>899.6463</c:v>
                </c:pt>
                <c:pt idx="1505">
                  <c:v>899.88513</c:v>
                </c:pt>
                <c:pt idx="1506">
                  <c:v>900.12396000000001</c:v>
                </c:pt>
                <c:pt idx="1507">
                  <c:v>900.36284999999998</c:v>
                </c:pt>
                <c:pt idx="1508">
                  <c:v>900.60167999999999</c:v>
                </c:pt>
                <c:pt idx="1509">
                  <c:v>900.84058000000005</c:v>
                </c:pt>
                <c:pt idx="1510">
                  <c:v>901.07947000000001</c:v>
                </c:pt>
                <c:pt idx="1511">
                  <c:v>901.31835999999998</c:v>
                </c:pt>
                <c:pt idx="1512">
                  <c:v>901.55724999999995</c:v>
                </c:pt>
                <c:pt idx="1513">
                  <c:v>901.79614000000004</c:v>
                </c:pt>
                <c:pt idx="1514">
                  <c:v>902.03503000000001</c:v>
                </c:pt>
                <c:pt idx="1515">
                  <c:v>902.27392999999995</c:v>
                </c:pt>
                <c:pt idx="1516">
                  <c:v>902.51288</c:v>
                </c:pt>
                <c:pt idx="1517">
                  <c:v>902.75176999999996</c:v>
                </c:pt>
                <c:pt idx="1518">
                  <c:v>902.99072000000001</c:v>
                </c:pt>
                <c:pt idx="1519">
                  <c:v>903.22968000000003</c:v>
                </c:pt>
                <c:pt idx="1520">
                  <c:v>903.46862999999996</c:v>
                </c:pt>
                <c:pt idx="1521">
                  <c:v>903.70758000000001</c:v>
                </c:pt>
                <c:pt idx="1522">
                  <c:v>903.94653000000005</c:v>
                </c:pt>
                <c:pt idx="1523">
                  <c:v>904.18555000000003</c:v>
                </c:pt>
                <c:pt idx="1524">
                  <c:v>904.42449999999997</c:v>
                </c:pt>
                <c:pt idx="1525">
                  <c:v>904.66350999999997</c:v>
                </c:pt>
                <c:pt idx="1526">
                  <c:v>904.90252999999996</c:v>
                </c:pt>
                <c:pt idx="1527">
                  <c:v>905.14148</c:v>
                </c:pt>
                <c:pt idx="1528">
                  <c:v>905.38049000000001</c:v>
                </c:pt>
                <c:pt idx="1529">
                  <c:v>905.61950999999999</c:v>
                </c:pt>
                <c:pt idx="1530">
                  <c:v>905.85857999999996</c:v>
                </c:pt>
                <c:pt idx="1531">
                  <c:v>906.09760000000006</c:v>
                </c:pt>
                <c:pt idx="1532">
                  <c:v>906.33667000000003</c:v>
                </c:pt>
                <c:pt idx="1533">
                  <c:v>906.57568000000003</c:v>
                </c:pt>
                <c:pt idx="1534">
                  <c:v>906.81475999999998</c:v>
                </c:pt>
                <c:pt idx="1535">
                  <c:v>907.05382999999995</c:v>
                </c:pt>
                <c:pt idx="1536">
                  <c:v>907.29291000000001</c:v>
                </c:pt>
                <c:pt idx="1537">
                  <c:v>907.53197999999998</c:v>
                </c:pt>
                <c:pt idx="1538">
                  <c:v>907.77106000000003</c:v>
                </c:pt>
                <c:pt idx="1539">
                  <c:v>908.01013</c:v>
                </c:pt>
                <c:pt idx="1540">
                  <c:v>908.24927000000002</c:v>
                </c:pt>
                <c:pt idx="1541">
                  <c:v>908.48833999999999</c:v>
                </c:pt>
                <c:pt idx="1542">
                  <c:v>908.72748000000001</c:v>
                </c:pt>
                <c:pt idx="1543">
                  <c:v>908.96660999999995</c:v>
                </c:pt>
                <c:pt idx="1544">
                  <c:v>909.20574999999997</c:v>
                </c:pt>
                <c:pt idx="1545">
                  <c:v>909.44488999999999</c:v>
                </c:pt>
              </c:numCache>
            </c:numRef>
          </c:xVal>
          <c:yVal>
            <c:numRef>
              <c:f>Transmission!$E$4:$E$1549</c:f>
              <c:numCache>
                <c:formatCode>General</c:formatCode>
                <c:ptCount val="1546"/>
                <c:pt idx="0">
                  <c:v>-0.51205000000000001</c:v>
                </c:pt>
                <c:pt idx="1">
                  <c:v>0.55003000000000002</c:v>
                </c:pt>
                <c:pt idx="2">
                  <c:v>-0.63331999999999999</c:v>
                </c:pt>
                <c:pt idx="3">
                  <c:v>0.41649000000000003</c:v>
                </c:pt>
                <c:pt idx="4">
                  <c:v>-0.62539</c:v>
                </c:pt>
                <c:pt idx="5">
                  <c:v>0.42723</c:v>
                </c:pt>
                <c:pt idx="6">
                  <c:v>-0.80054999999999998</c:v>
                </c:pt>
                <c:pt idx="7">
                  <c:v>0.42365999999999998</c:v>
                </c:pt>
                <c:pt idx="8">
                  <c:v>-0.67345999999999995</c:v>
                </c:pt>
                <c:pt idx="9">
                  <c:v>0.50871</c:v>
                </c:pt>
                <c:pt idx="10">
                  <c:v>-0.18770999999999999</c:v>
                </c:pt>
                <c:pt idx="11">
                  <c:v>0.69293000000000005</c:v>
                </c:pt>
                <c:pt idx="12">
                  <c:v>-0.49303999999999998</c:v>
                </c:pt>
                <c:pt idx="13">
                  <c:v>0.76405000000000001</c:v>
                </c:pt>
                <c:pt idx="14">
                  <c:v>-0.41016000000000002</c:v>
                </c:pt>
                <c:pt idx="15">
                  <c:v>0.55222000000000004</c:v>
                </c:pt>
                <c:pt idx="16">
                  <c:v>-0.23139999999999999</c:v>
                </c:pt>
                <c:pt idx="17">
                  <c:v>0.67901</c:v>
                </c:pt>
                <c:pt idx="18">
                  <c:v>-0.50402999999999998</c:v>
                </c:pt>
                <c:pt idx="19">
                  <c:v>0.50653999999999999</c:v>
                </c:pt>
                <c:pt idx="20">
                  <c:v>-0.32474999999999998</c:v>
                </c:pt>
                <c:pt idx="21">
                  <c:v>0.27916000000000002</c:v>
                </c:pt>
                <c:pt idx="22">
                  <c:v>-0.67495000000000005</c:v>
                </c:pt>
                <c:pt idx="23">
                  <c:v>0.4718</c:v>
                </c:pt>
                <c:pt idx="24">
                  <c:v>-0.73068999999999995</c:v>
                </c:pt>
                <c:pt idx="25">
                  <c:v>0.89822000000000002</c:v>
                </c:pt>
                <c:pt idx="26">
                  <c:v>-0.77527999999999997</c:v>
                </c:pt>
                <c:pt idx="27">
                  <c:v>0.44606000000000001</c:v>
                </c:pt>
                <c:pt idx="28">
                  <c:v>-0.38192999999999999</c:v>
                </c:pt>
                <c:pt idx="29">
                  <c:v>0.49520999999999998</c:v>
                </c:pt>
                <c:pt idx="30">
                  <c:v>-0.31890000000000002</c:v>
                </c:pt>
                <c:pt idx="31">
                  <c:v>0.67698999999999998</c:v>
                </c:pt>
                <c:pt idx="32">
                  <c:v>-0.54949000000000003</c:v>
                </c:pt>
                <c:pt idx="33">
                  <c:v>0.68454999999999999</c:v>
                </c:pt>
                <c:pt idx="34">
                  <c:v>-0.22548000000000001</c:v>
                </c:pt>
                <c:pt idx="35">
                  <c:v>0.57074000000000003</c:v>
                </c:pt>
                <c:pt idx="36">
                  <c:v>-0.47521999999999998</c:v>
                </c:pt>
                <c:pt idx="37">
                  <c:v>0.64534000000000002</c:v>
                </c:pt>
                <c:pt idx="38">
                  <c:v>-0.43947999999999998</c:v>
                </c:pt>
                <c:pt idx="39">
                  <c:v>0.67573000000000005</c:v>
                </c:pt>
                <c:pt idx="40">
                  <c:v>-0.32705000000000001</c:v>
                </c:pt>
                <c:pt idx="41">
                  <c:v>0.38680999999999999</c:v>
                </c:pt>
                <c:pt idx="42">
                  <c:v>-0.55888000000000004</c:v>
                </c:pt>
                <c:pt idx="43">
                  <c:v>0.22473000000000001</c:v>
                </c:pt>
                <c:pt idx="44">
                  <c:v>-0.73321999999999998</c:v>
                </c:pt>
                <c:pt idx="45">
                  <c:v>0.49875999999999998</c:v>
                </c:pt>
                <c:pt idx="46">
                  <c:v>-0.53232999999999997</c:v>
                </c:pt>
                <c:pt idx="47">
                  <c:v>0.58457999999999999</c:v>
                </c:pt>
                <c:pt idx="48">
                  <c:v>-0.52537</c:v>
                </c:pt>
                <c:pt idx="49">
                  <c:v>0.47499000000000002</c:v>
                </c:pt>
                <c:pt idx="50">
                  <c:v>-0.39079999999999998</c:v>
                </c:pt>
                <c:pt idx="51">
                  <c:v>0.81906000000000001</c:v>
                </c:pt>
                <c:pt idx="52">
                  <c:v>-0.35793999999999998</c:v>
                </c:pt>
                <c:pt idx="53">
                  <c:v>0.44264999999999999</c:v>
                </c:pt>
                <c:pt idx="54">
                  <c:v>-0.35693999999999998</c:v>
                </c:pt>
                <c:pt idx="55">
                  <c:v>0.61707000000000001</c:v>
                </c:pt>
                <c:pt idx="56">
                  <c:v>-0.30628</c:v>
                </c:pt>
                <c:pt idx="57">
                  <c:v>0.46747</c:v>
                </c:pt>
                <c:pt idx="58">
                  <c:v>-0.35309000000000001</c:v>
                </c:pt>
                <c:pt idx="59">
                  <c:v>0.47165000000000001</c:v>
                </c:pt>
                <c:pt idx="60">
                  <c:v>-0.63110999999999995</c:v>
                </c:pt>
                <c:pt idx="61">
                  <c:v>0.35092000000000001</c:v>
                </c:pt>
                <c:pt idx="62">
                  <c:v>-0.47922999999999999</c:v>
                </c:pt>
                <c:pt idx="63">
                  <c:v>0.23207</c:v>
                </c:pt>
                <c:pt idx="64">
                  <c:v>-0.59250000000000003</c:v>
                </c:pt>
                <c:pt idx="65">
                  <c:v>0.45161000000000001</c:v>
                </c:pt>
                <c:pt idx="66">
                  <c:v>-0.52605999999999997</c:v>
                </c:pt>
                <c:pt idx="67">
                  <c:v>0.49124000000000001</c:v>
                </c:pt>
                <c:pt idx="68">
                  <c:v>-0.43203000000000003</c:v>
                </c:pt>
                <c:pt idx="69">
                  <c:v>0.57115000000000005</c:v>
                </c:pt>
                <c:pt idx="70">
                  <c:v>-0.42762</c:v>
                </c:pt>
                <c:pt idx="71">
                  <c:v>0.45151000000000002</c:v>
                </c:pt>
                <c:pt idx="72">
                  <c:v>-0.39409</c:v>
                </c:pt>
                <c:pt idx="73">
                  <c:v>0.49137999999999998</c:v>
                </c:pt>
                <c:pt idx="74">
                  <c:v>-0.33626</c:v>
                </c:pt>
                <c:pt idx="75">
                  <c:v>0.50502000000000002</c:v>
                </c:pt>
                <c:pt idx="76">
                  <c:v>-0.29285</c:v>
                </c:pt>
                <c:pt idx="77">
                  <c:v>0.51161999999999996</c:v>
                </c:pt>
                <c:pt idx="78">
                  <c:v>-0.36464999999999997</c:v>
                </c:pt>
                <c:pt idx="79">
                  <c:v>0.40398000000000001</c:v>
                </c:pt>
                <c:pt idx="80">
                  <c:v>-0.56135999999999997</c:v>
                </c:pt>
                <c:pt idx="81">
                  <c:v>0.35226000000000002</c:v>
                </c:pt>
                <c:pt idx="82">
                  <c:v>-0.55332999999999999</c:v>
                </c:pt>
                <c:pt idx="83">
                  <c:v>0.37323000000000001</c:v>
                </c:pt>
                <c:pt idx="84">
                  <c:v>-0.45197999999999999</c:v>
                </c:pt>
                <c:pt idx="85">
                  <c:v>0.45854</c:v>
                </c:pt>
                <c:pt idx="86">
                  <c:v>-0.33578000000000002</c:v>
                </c:pt>
                <c:pt idx="87">
                  <c:v>0.50478000000000001</c:v>
                </c:pt>
                <c:pt idx="88">
                  <c:v>-0.44352999999999998</c:v>
                </c:pt>
                <c:pt idx="89">
                  <c:v>0.51929000000000003</c:v>
                </c:pt>
                <c:pt idx="90">
                  <c:v>-0.33388000000000001</c:v>
                </c:pt>
                <c:pt idx="91">
                  <c:v>0.53705999999999998</c:v>
                </c:pt>
                <c:pt idx="92">
                  <c:v>-0.36920999999999998</c:v>
                </c:pt>
                <c:pt idx="93">
                  <c:v>0.40189999999999998</c:v>
                </c:pt>
                <c:pt idx="94">
                  <c:v>-0.28222999999999998</c:v>
                </c:pt>
                <c:pt idx="95">
                  <c:v>0.35902000000000001</c:v>
                </c:pt>
                <c:pt idx="96">
                  <c:v>-0.31069000000000002</c:v>
                </c:pt>
                <c:pt idx="97">
                  <c:v>0.25147000000000003</c:v>
                </c:pt>
                <c:pt idx="98">
                  <c:v>-0.38744000000000001</c:v>
                </c:pt>
                <c:pt idx="99">
                  <c:v>0.39050000000000001</c:v>
                </c:pt>
                <c:pt idx="100">
                  <c:v>-0.48053000000000001</c:v>
                </c:pt>
                <c:pt idx="101">
                  <c:v>0.29070000000000001</c:v>
                </c:pt>
                <c:pt idx="102">
                  <c:v>-0.42068</c:v>
                </c:pt>
                <c:pt idx="103">
                  <c:v>0.30175999999999997</c:v>
                </c:pt>
                <c:pt idx="104">
                  <c:v>-0.32649</c:v>
                </c:pt>
                <c:pt idx="105">
                  <c:v>0.44247999999999998</c:v>
                </c:pt>
                <c:pt idx="106">
                  <c:v>-0.39534000000000002</c:v>
                </c:pt>
                <c:pt idx="107">
                  <c:v>0.55803000000000003</c:v>
                </c:pt>
                <c:pt idx="108">
                  <c:v>-0.42704999999999999</c:v>
                </c:pt>
                <c:pt idx="109">
                  <c:v>0.47141</c:v>
                </c:pt>
                <c:pt idx="110">
                  <c:v>-0.20795</c:v>
                </c:pt>
                <c:pt idx="111">
                  <c:v>0.42308000000000001</c:v>
                </c:pt>
                <c:pt idx="112">
                  <c:v>-0.20843999999999999</c:v>
                </c:pt>
                <c:pt idx="113">
                  <c:v>0.51336999999999999</c:v>
                </c:pt>
                <c:pt idx="114">
                  <c:v>-0.19750000000000001</c:v>
                </c:pt>
                <c:pt idx="115">
                  <c:v>0.42754999999999999</c:v>
                </c:pt>
                <c:pt idx="116">
                  <c:v>-0.41929</c:v>
                </c:pt>
                <c:pt idx="117">
                  <c:v>0.46477000000000002</c:v>
                </c:pt>
                <c:pt idx="118">
                  <c:v>-0.35991000000000001</c:v>
                </c:pt>
                <c:pt idx="119">
                  <c:v>0.25518999999999997</c:v>
                </c:pt>
                <c:pt idx="120">
                  <c:v>-0.56413999999999997</c:v>
                </c:pt>
                <c:pt idx="121">
                  <c:v>0.32340999999999998</c:v>
                </c:pt>
                <c:pt idx="122">
                  <c:v>-0.43980999999999998</c:v>
                </c:pt>
                <c:pt idx="123">
                  <c:v>0.11981</c:v>
                </c:pt>
                <c:pt idx="124">
                  <c:v>0.77869999999999995</c:v>
                </c:pt>
                <c:pt idx="125">
                  <c:v>-0.24959000000000001</c:v>
                </c:pt>
                <c:pt idx="126">
                  <c:v>0.38224999999999998</c:v>
                </c:pt>
                <c:pt idx="127">
                  <c:v>-0.47001999999999999</c:v>
                </c:pt>
                <c:pt idx="128">
                  <c:v>0.44930999999999999</c:v>
                </c:pt>
                <c:pt idx="129">
                  <c:v>-0.26055</c:v>
                </c:pt>
                <c:pt idx="130">
                  <c:v>0.34439999999999998</c:v>
                </c:pt>
                <c:pt idx="131">
                  <c:v>-0.2351</c:v>
                </c:pt>
                <c:pt idx="132">
                  <c:v>0.29583999999999999</c:v>
                </c:pt>
                <c:pt idx="133">
                  <c:v>-0.31112000000000001</c:v>
                </c:pt>
                <c:pt idx="134">
                  <c:v>0.29437999999999998</c:v>
                </c:pt>
                <c:pt idx="135">
                  <c:v>-0.24581</c:v>
                </c:pt>
                <c:pt idx="136">
                  <c:v>0.33922000000000002</c:v>
                </c:pt>
                <c:pt idx="137">
                  <c:v>-0.48521999999999998</c:v>
                </c:pt>
                <c:pt idx="138">
                  <c:v>0.17233999999999999</c:v>
                </c:pt>
                <c:pt idx="139">
                  <c:v>-0.47843999999999998</c:v>
                </c:pt>
                <c:pt idx="140">
                  <c:v>0.21698000000000001</c:v>
                </c:pt>
                <c:pt idx="141">
                  <c:v>-0.31908999999999998</c:v>
                </c:pt>
                <c:pt idx="142">
                  <c:v>0.17088</c:v>
                </c:pt>
                <c:pt idx="143">
                  <c:v>-0.27710000000000001</c:v>
                </c:pt>
                <c:pt idx="144">
                  <c:v>0.38014999999999999</c:v>
                </c:pt>
                <c:pt idx="145">
                  <c:v>-0.32866000000000001</c:v>
                </c:pt>
                <c:pt idx="146">
                  <c:v>0.54400999999999999</c:v>
                </c:pt>
                <c:pt idx="147">
                  <c:v>-0.29239999999999999</c:v>
                </c:pt>
                <c:pt idx="148">
                  <c:v>0.33037</c:v>
                </c:pt>
                <c:pt idx="149">
                  <c:v>-0.36791000000000001</c:v>
                </c:pt>
                <c:pt idx="150">
                  <c:v>0.37426999999999999</c:v>
                </c:pt>
                <c:pt idx="151">
                  <c:v>-0.33737</c:v>
                </c:pt>
                <c:pt idx="152">
                  <c:v>0.22097</c:v>
                </c:pt>
                <c:pt idx="153">
                  <c:v>-0.30597999999999997</c:v>
                </c:pt>
                <c:pt idx="154">
                  <c:v>0.15834000000000001</c:v>
                </c:pt>
                <c:pt idx="155">
                  <c:v>-0.33389000000000002</c:v>
                </c:pt>
                <c:pt idx="156">
                  <c:v>0.27467000000000003</c:v>
                </c:pt>
                <c:pt idx="157">
                  <c:v>-0.41256999999999999</c:v>
                </c:pt>
                <c:pt idx="158">
                  <c:v>0.34401999999999999</c:v>
                </c:pt>
                <c:pt idx="159">
                  <c:v>-0.46853</c:v>
                </c:pt>
                <c:pt idx="160">
                  <c:v>0.30692000000000003</c:v>
                </c:pt>
                <c:pt idx="161">
                  <c:v>-0.33837</c:v>
                </c:pt>
                <c:pt idx="162">
                  <c:v>0.29083999999999999</c:v>
                </c:pt>
                <c:pt idx="163">
                  <c:v>-0.2069</c:v>
                </c:pt>
                <c:pt idx="164">
                  <c:v>0.38016</c:v>
                </c:pt>
                <c:pt idx="165">
                  <c:v>-0.22433</c:v>
                </c:pt>
                <c:pt idx="166">
                  <c:v>0.49127999999999999</c:v>
                </c:pt>
                <c:pt idx="167">
                  <c:v>-0.22792999999999999</c:v>
                </c:pt>
                <c:pt idx="168">
                  <c:v>0.37067</c:v>
                </c:pt>
                <c:pt idx="169">
                  <c:v>-0.12255000000000001</c:v>
                </c:pt>
                <c:pt idx="170">
                  <c:v>0.33390999999999998</c:v>
                </c:pt>
                <c:pt idx="171">
                  <c:v>-0.23543</c:v>
                </c:pt>
                <c:pt idx="172">
                  <c:v>0.37032999999999999</c:v>
                </c:pt>
                <c:pt idx="173">
                  <c:v>-0.31292999999999999</c:v>
                </c:pt>
                <c:pt idx="174">
                  <c:v>0.32568999999999998</c:v>
                </c:pt>
                <c:pt idx="175">
                  <c:v>-0.46266000000000002</c:v>
                </c:pt>
                <c:pt idx="176">
                  <c:v>0.2828</c:v>
                </c:pt>
                <c:pt idx="177">
                  <c:v>-0.36960999999999999</c:v>
                </c:pt>
                <c:pt idx="178">
                  <c:v>0.17985999999999999</c:v>
                </c:pt>
                <c:pt idx="179">
                  <c:v>-0.34369</c:v>
                </c:pt>
                <c:pt idx="180">
                  <c:v>0.25503999999999999</c:v>
                </c:pt>
                <c:pt idx="181">
                  <c:v>-0.22011</c:v>
                </c:pt>
                <c:pt idx="182">
                  <c:v>0.36791000000000001</c:v>
                </c:pt>
                <c:pt idx="183">
                  <c:v>-0.12489</c:v>
                </c:pt>
                <c:pt idx="184">
                  <c:v>0.41167999999999999</c:v>
                </c:pt>
                <c:pt idx="185">
                  <c:v>-0.27073000000000003</c:v>
                </c:pt>
                <c:pt idx="186">
                  <c:v>0.41099000000000002</c:v>
                </c:pt>
                <c:pt idx="187">
                  <c:v>-0.14116000000000001</c:v>
                </c:pt>
                <c:pt idx="188">
                  <c:v>0.47842000000000001</c:v>
                </c:pt>
                <c:pt idx="189">
                  <c:v>-0.20741000000000001</c:v>
                </c:pt>
                <c:pt idx="190">
                  <c:v>0.37381999999999999</c:v>
                </c:pt>
                <c:pt idx="191">
                  <c:v>-0.33421000000000001</c:v>
                </c:pt>
                <c:pt idx="192">
                  <c:v>0.30365999999999999</c:v>
                </c:pt>
                <c:pt idx="193">
                  <c:v>-0.26427</c:v>
                </c:pt>
                <c:pt idx="194">
                  <c:v>0.33268999999999999</c:v>
                </c:pt>
                <c:pt idx="195">
                  <c:v>-0.26926</c:v>
                </c:pt>
                <c:pt idx="196">
                  <c:v>0.18232999999999999</c:v>
                </c:pt>
                <c:pt idx="197">
                  <c:v>-0.34572999999999998</c:v>
                </c:pt>
                <c:pt idx="198">
                  <c:v>0.20807</c:v>
                </c:pt>
                <c:pt idx="199">
                  <c:v>-0.45162000000000002</c:v>
                </c:pt>
                <c:pt idx="200">
                  <c:v>0.27989000000000003</c:v>
                </c:pt>
                <c:pt idx="201">
                  <c:v>-0.15049000000000001</c:v>
                </c:pt>
                <c:pt idx="202">
                  <c:v>0.40134999999999998</c:v>
                </c:pt>
                <c:pt idx="203">
                  <c:v>-0.16575999999999999</c:v>
                </c:pt>
                <c:pt idx="204">
                  <c:v>0.38528000000000001</c:v>
                </c:pt>
                <c:pt idx="205">
                  <c:v>-0.14646000000000001</c:v>
                </c:pt>
                <c:pt idx="206">
                  <c:v>0.29037000000000002</c:v>
                </c:pt>
                <c:pt idx="207">
                  <c:v>-0.15994</c:v>
                </c:pt>
                <c:pt idx="208">
                  <c:v>0.43096000000000001</c:v>
                </c:pt>
                <c:pt idx="209">
                  <c:v>-0.27296999999999999</c:v>
                </c:pt>
                <c:pt idx="210">
                  <c:v>0.41076000000000001</c:v>
                </c:pt>
                <c:pt idx="211">
                  <c:v>-0.33550999999999997</c:v>
                </c:pt>
                <c:pt idx="212">
                  <c:v>0.29816999999999999</c:v>
                </c:pt>
                <c:pt idx="213">
                  <c:v>-0.38906000000000002</c:v>
                </c:pt>
                <c:pt idx="214">
                  <c:v>0.19706000000000001</c:v>
                </c:pt>
                <c:pt idx="215">
                  <c:v>-0.40448000000000001</c:v>
                </c:pt>
                <c:pt idx="216">
                  <c:v>0.11151999999999999</c:v>
                </c:pt>
                <c:pt idx="217">
                  <c:v>-0.47892000000000001</c:v>
                </c:pt>
                <c:pt idx="218">
                  <c:v>0.18554000000000001</c:v>
                </c:pt>
                <c:pt idx="219">
                  <c:v>-0.33531</c:v>
                </c:pt>
                <c:pt idx="220">
                  <c:v>0.38955000000000001</c:v>
                </c:pt>
                <c:pt idx="221">
                  <c:v>-0.23502000000000001</c:v>
                </c:pt>
                <c:pt idx="222">
                  <c:v>0.29694999999999999</c:v>
                </c:pt>
                <c:pt idx="223">
                  <c:v>-0.21312999999999999</c:v>
                </c:pt>
                <c:pt idx="224">
                  <c:v>0.60404000000000002</c:v>
                </c:pt>
                <c:pt idx="225">
                  <c:v>-0.26813999999999999</c:v>
                </c:pt>
                <c:pt idx="226">
                  <c:v>0.52293999999999996</c:v>
                </c:pt>
                <c:pt idx="227">
                  <c:v>-0.17671000000000001</c:v>
                </c:pt>
                <c:pt idx="228">
                  <c:v>0.43273</c:v>
                </c:pt>
                <c:pt idx="229">
                  <c:v>-0.15035000000000001</c:v>
                </c:pt>
                <c:pt idx="230">
                  <c:v>0.30462</c:v>
                </c:pt>
                <c:pt idx="231">
                  <c:v>-0.29000999999999999</c:v>
                </c:pt>
                <c:pt idx="232">
                  <c:v>0.33428000000000002</c:v>
                </c:pt>
                <c:pt idx="233">
                  <c:v>-0.28999000000000003</c:v>
                </c:pt>
                <c:pt idx="234">
                  <c:v>0.18431</c:v>
                </c:pt>
                <c:pt idx="235">
                  <c:v>-0.42886000000000002</c:v>
                </c:pt>
                <c:pt idx="236">
                  <c:v>8.9230000000000004E-2</c:v>
                </c:pt>
                <c:pt idx="237">
                  <c:v>-0.45817999999999998</c:v>
                </c:pt>
                <c:pt idx="238">
                  <c:v>0.18104999999999999</c:v>
                </c:pt>
                <c:pt idx="239">
                  <c:v>-0.24276</c:v>
                </c:pt>
                <c:pt idx="240">
                  <c:v>0.28604000000000002</c:v>
                </c:pt>
                <c:pt idx="241">
                  <c:v>-0.13048999999999999</c:v>
                </c:pt>
                <c:pt idx="242">
                  <c:v>0.3695</c:v>
                </c:pt>
                <c:pt idx="243">
                  <c:v>-0.18801999999999999</c:v>
                </c:pt>
                <c:pt idx="244">
                  <c:v>0.39867999999999998</c:v>
                </c:pt>
                <c:pt idx="245">
                  <c:v>-0.19755</c:v>
                </c:pt>
                <c:pt idx="246">
                  <c:v>0.35826999999999998</c:v>
                </c:pt>
                <c:pt idx="247">
                  <c:v>-0.28217999999999999</c:v>
                </c:pt>
                <c:pt idx="248">
                  <c:v>0.3256</c:v>
                </c:pt>
                <c:pt idx="249">
                  <c:v>-0.23962</c:v>
                </c:pt>
                <c:pt idx="250">
                  <c:v>0.32672000000000001</c:v>
                </c:pt>
                <c:pt idx="251">
                  <c:v>-0.28170000000000001</c:v>
                </c:pt>
                <c:pt idx="252">
                  <c:v>0.20644999999999999</c:v>
                </c:pt>
                <c:pt idx="253">
                  <c:v>-0.48970000000000002</c:v>
                </c:pt>
                <c:pt idx="254">
                  <c:v>0.20472000000000001</c:v>
                </c:pt>
                <c:pt idx="255">
                  <c:v>-0.32256000000000001</c:v>
                </c:pt>
                <c:pt idx="256">
                  <c:v>6.8159999999999998E-2</c:v>
                </c:pt>
                <c:pt idx="257">
                  <c:v>-0.41038000000000002</c:v>
                </c:pt>
                <c:pt idx="258">
                  <c:v>0.20008999999999999</c:v>
                </c:pt>
                <c:pt idx="259">
                  <c:v>-0.18686</c:v>
                </c:pt>
                <c:pt idx="260">
                  <c:v>0.31480000000000002</c:v>
                </c:pt>
                <c:pt idx="261">
                  <c:v>-0.25461</c:v>
                </c:pt>
                <c:pt idx="262">
                  <c:v>0.27514</c:v>
                </c:pt>
                <c:pt idx="263">
                  <c:v>-0.2442</c:v>
                </c:pt>
                <c:pt idx="264">
                  <c:v>0.39267999999999997</c:v>
                </c:pt>
                <c:pt idx="265">
                  <c:v>-0.12212000000000001</c:v>
                </c:pt>
                <c:pt idx="266">
                  <c:v>0.38425999999999999</c:v>
                </c:pt>
                <c:pt idx="267">
                  <c:v>-0.17613000000000001</c:v>
                </c:pt>
                <c:pt idx="268">
                  <c:v>0.36360999999999999</c:v>
                </c:pt>
                <c:pt idx="269">
                  <c:v>-0.14699000000000001</c:v>
                </c:pt>
                <c:pt idx="270">
                  <c:v>0.38323000000000002</c:v>
                </c:pt>
                <c:pt idx="271">
                  <c:v>-0.2167</c:v>
                </c:pt>
                <c:pt idx="272">
                  <c:v>0.28519</c:v>
                </c:pt>
                <c:pt idx="273">
                  <c:v>-0.30220999999999998</c:v>
                </c:pt>
                <c:pt idx="274">
                  <c:v>0.24995999999999999</c:v>
                </c:pt>
                <c:pt idx="275">
                  <c:v>-0.34077000000000002</c:v>
                </c:pt>
                <c:pt idx="276">
                  <c:v>0.18074999999999999</c:v>
                </c:pt>
                <c:pt idx="277">
                  <c:v>-0.20135</c:v>
                </c:pt>
                <c:pt idx="278">
                  <c:v>0.27605000000000002</c:v>
                </c:pt>
                <c:pt idx="279">
                  <c:v>-7.2690000000000005E-2</c:v>
                </c:pt>
                <c:pt idx="280">
                  <c:v>0.48687999999999998</c:v>
                </c:pt>
                <c:pt idx="281">
                  <c:v>3.2960000000000003E-2</c:v>
                </c:pt>
                <c:pt idx="282">
                  <c:v>0.57796999999999998</c:v>
                </c:pt>
                <c:pt idx="283">
                  <c:v>5.5579999999999997E-2</c:v>
                </c:pt>
                <c:pt idx="284">
                  <c:v>0.62512000000000001</c:v>
                </c:pt>
                <c:pt idx="285">
                  <c:v>0.20846000000000001</c:v>
                </c:pt>
                <c:pt idx="286">
                  <c:v>0.62017999999999995</c:v>
                </c:pt>
                <c:pt idx="287">
                  <c:v>0.24915000000000001</c:v>
                </c:pt>
                <c:pt idx="288">
                  <c:v>0.74028000000000005</c:v>
                </c:pt>
                <c:pt idx="289">
                  <c:v>0.21536</c:v>
                </c:pt>
                <c:pt idx="290">
                  <c:v>0.61807999999999996</c:v>
                </c:pt>
                <c:pt idx="291">
                  <c:v>0.11737</c:v>
                </c:pt>
                <c:pt idx="292">
                  <c:v>0.62219000000000002</c:v>
                </c:pt>
                <c:pt idx="293">
                  <c:v>8.9980000000000004E-2</c:v>
                </c:pt>
                <c:pt idx="294">
                  <c:v>0.53724000000000005</c:v>
                </c:pt>
                <c:pt idx="295">
                  <c:v>0.11717</c:v>
                </c:pt>
                <c:pt idx="296">
                  <c:v>0.72284999999999999</c:v>
                </c:pt>
                <c:pt idx="297">
                  <c:v>0.16120999999999999</c:v>
                </c:pt>
                <c:pt idx="298">
                  <c:v>0.60831999999999997</c:v>
                </c:pt>
                <c:pt idx="299">
                  <c:v>0.28347</c:v>
                </c:pt>
                <c:pt idx="300">
                  <c:v>0.72987999999999997</c:v>
                </c:pt>
                <c:pt idx="301">
                  <c:v>0.35963000000000001</c:v>
                </c:pt>
                <c:pt idx="302">
                  <c:v>0.91762999999999995</c:v>
                </c:pt>
                <c:pt idx="303">
                  <c:v>0.30532999999999999</c:v>
                </c:pt>
                <c:pt idx="304">
                  <c:v>0.83021999999999996</c:v>
                </c:pt>
                <c:pt idx="305">
                  <c:v>0.40444000000000002</c:v>
                </c:pt>
                <c:pt idx="306">
                  <c:v>0.74855000000000005</c:v>
                </c:pt>
                <c:pt idx="307">
                  <c:v>0.25109999999999999</c:v>
                </c:pt>
                <c:pt idx="308">
                  <c:v>0.66164000000000001</c:v>
                </c:pt>
                <c:pt idx="309">
                  <c:v>0.21889</c:v>
                </c:pt>
                <c:pt idx="310">
                  <c:v>0.56991000000000003</c:v>
                </c:pt>
                <c:pt idx="311">
                  <c:v>1.1679999999999999E-2</c:v>
                </c:pt>
                <c:pt idx="312">
                  <c:v>0.45778000000000002</c:v>
                </c:pt>
                <c:pt idx="313">
                  <c:v>3.7240000000000002E-2</c:v>
                </c:pt>
                <c:pt idx="314">
                  <c:v>0.50592000000000004</c:v>
                </c:pt>
                <c:pt idx="315">
                  <c:v>-5.1330000000000001E-2</c:v>
                </c:pt>
                <c:pt idx="316">
                  <c:v>0.51244000000000001</c:v>
                </c:pt>
                <c:pt idx="317">
                  <c:v>-3.0055400000000002E-4</c:v>
                </c:pt>
                <c:pt idx="318">
                  <c:v>0.57591999999999999</c:v>
                </c:pt>
                <c:pt idx="319">
                  <c:v>3.1879999999999999E-2</c:v>
                </c:pt>
                <c:pt idx="320">
                  <c:v>0.57808000000000004</c:v>
                </c:pt>
                <c:pt idx="321">
                  <c:v>0.12027</c:v>
                </c:pt>
                <c:pt idx="322">
                  <c:v>0.56294999999999995</c:v>
                </c:pt>
                <c:pt idx="323">
                  <c:v>-7.5800000000000006E-2</c:v>
                </c:pt>
                <c:pt idx="324">
                  <c:v>0.74151999999999996</c:v>
                </c:pt>
                <c:pt idx="325">
                  <c:v>3.4610000000000002E-2</c:v>
                </c:pt>
                <c:pt idx="326">
                  <c:v>0.60512999999999995</c:v>
                </c:pt>
                <c:pt idx="327">
                  <c:v>4.6429999999999999E-2</c:v>
                </c:pt>
                <c:pt idx="328">
                  <c:v>0.37107000000000001</c:v>
                </c:pt>
                <c:pt idx="329">
                  <c:v>8.8699999999999994E-3</c:v>
                </c:pt>
                <c:pt idx="330">
                  <c:v>0.36446000000000001</c:v>
                </c:pt>
                <c:pt idx="331">
                  <c:v>-0.16467000000000001</c:v>
                </c:pt>
                <c:pt idx="332">
                  <c:v>0.33393</c:v>
                </c:pt>
                <c:pt idx="333">
                  <c:v>-0.31184000000000001</c:v>
                </c:pt>
                <c:pt idx="334">
                  <c:v>0.15973999999999999</c:v>
                </c:pt>
                <c:pt idx="335">
                  <c:v>-0.19525000000000001</c:v>
                </c:pt>
                <c:pt idx="336">
                  <c:v>0.23946000000000001</c:v>
                </c:pt>
                <c:pt idx="337">
                  <c:v>-0.15218000000000001</c:v>
                </c:pt>
                <c:pt idx="338">
                  <c:v>0.35115000000000002</c:v>
                </c:pt>
                <c:pt idx="339">
                  <c:v>-0.14363999999999999</c:v>
                </c:pt>
                <c:pt idx="340">
                  <c:v>0.36242000000000002</c:v>
                </c:pt>
                <c:pt idx="341">
                  <c:v>-4.3279999999999999E-2</c:v>
                </c:pt>
                <c:pt idx="342">
                  <c:v>0.44311</c:v>
                </c:pt>
                <c:pt idx="343">
                  <c:v>-5.8270000000000002E-2</c:v>
                </c:pt>
                <c:pt idx="344">
                  <c:v>0.37212000000000001</c:v>
                </c:pt>
                <c:pt idx="345">
                  <c:v>-3.9289999999999999E-2</c:v>
                </c:pt>
                <c:pt idx="346">
                  <c:v>0.37170999999999998</c:v>
                </c:pt>
                <c:pt idx="347">
                  <c:v>-6.0900000000000003E-2</c:v>
                </c:pt>
                <c:pt idx="348">
                  <c:v>0.36435000000000001</c:v>
                </c:pt>
                <c:pt idx="349">
                  <c:v>-0.20879</c:v>
                </c:pt>
                <c:pt idx="350">
                  <c:v>0.19439999999999999</c:v>
                </c:pt>
                <c:pt idx="351">
                  <c:v>-0.38084000000000001</c:v>
                </c:pt>
                <c:pt idx="352">
                  <c:v>0.19794</c:v>
                </c:pt>
                <c:pt idx="353">
                  <c:v>-0.44185999999999998</c:v>
                </c:pt>
                <c:pt idx="354">
                  <c:v>0.18820999999999999</c:v>
                </c:pt>
                <c:pt idx="355">
                  <c:v>-0.30484</c:v>
                </c:pt>
                <c:pt idx="356">
                  <c:v>0.27544000000000002</c:v>
                </c:pt>
                <c:pt idx="357">
                  <c:v>-0.24304999999999999</c:v>
                </c:pt>
                <c:pt idx="358">
                  <c:v>0.28483999999999998</c:v>
                </c:pt>
                <c:pt idx="359">
                  <c:v>-0.14445</c:v>
                </c:pt>
                <c:pt idx="360">
                  <c:v>0.29799999999999999</c:v>
                </c:pt>
                <c:pt idx="361">
                  <c:v>-0.24510999999999999</c:v>
                </c:pt>
                <c:pt idx="362">
                  <c:v>0.35714000000000001</c:v>
                </c:pt>
                <c:pt idx="363">
                  <c:v>-8.054E-2</c:v>
                </c:pt>
                <c:pt idx="364">
                  <c:v>0.34559000000000001</c:v>
                </c:pt>
                <c:pt idx="365">
                  <c:v>-0.21878</c:v>
                </c:pt>
                <c:pt idx="366">
                  <c:v>0.33834999999999998</c:v>
                </c:pt>
                <c:pt idx="367">
                  <c:v>-0.18801000000000001</c:v>
                </c:pt>
                <c:pt idx="368">
                  <c:v>0.28675</c:v>
                </c:pt>
                <c:pt idx="369">
                  <c:v>-0.28671999999999997</c:v>
                </c:pt>
                <c:pt idx="370">
                  <c:v>5.8290000000000002E-2</c:v>
                </c:pt>
                <c:pt idx="371">
                  <c:v>-0.35813</c:v>
                </c:pt>
                <c:pt idx="372">
                  <c:v>-3.14E-3</c:v>
                </c:pt>
                <c:pt idx="373">
                  <c:v>-0.34522000000000003</c:v>
                </c:pt>
                <c:pt idx="374">
                  <c:v>0.10489999999999999</c:v>
                </c:pt>
                <c:pt idx="375">
                  <c:v>-0.26895000000000002</c:v>
                </c:pt>
                <c:pt idx="376">
                  <c:v>0.12987000000000001</c:v>
                </c:pt>
                <c:pt idx="377">
                  <c:v>-0.26872000000000001</c:v>
                </c:pt>
                <c:pt idx="378">
                  <c:v>0.19816</c:v>
                </c:pt>
                <c:pt idx="379">
                  <c:v>-0.10468</c:v>
                </c:pt>
                <c:pt idx="380">
                  <c:v>-0.12126000000000001</c:v>
                </c:pt>
                <c:pt idx="381">
                  <c:v>0.26658999999999999</c:v>
                </c:pt>
                <c:pt idx="382">
                  <c:v>-0.14831</c:v>
                </c:pt>
                <c:pt idx="383">
                  <c:v>0.32523000000000002</c:v>
                </c:pt>
                <c:pt idx="384">
                  <c:v>-0.20035</c:v>
                </c:pt>
                <c:pt idx="385">
                  <c:v>0.22936000000000001</c:v>
                </c:pt>
                <c:pt idx="386">
                  <c:v>-0.14487</c:v>
                </c:pt>
                <c:pt idx="387">
                  <c:v>0.25130999999999998</c:v>
                </c:pt>
                <c:pt idx="388">
                  <c:v>-0.37483</c:v>
                </c:pt>
                <c:pt idx="389">
                  <c:v>0.12925</c:v>
                </c:pt>
                <c:pt idx="390">
                  <c:v>-0.41195999999999999</c:v>
                </c:pt>
                <c:pt idx="391">
                  <c:v>0.12984999999999999</c:v>
                </c:pt>
                <c:pt idx="392">
                  <c:v>-0.31247000000000003</c:v>
                </c:pt>
                <c:pt idx="393">
                  <c:v>0.22381999999999999</c:v>
                </c:pt>
                <c:pt idx="394">
                  <c:v>-0.31923000000000001</c:v>
                </c:pt>
                <c:pt idx="395">
                  <c:v>0.28960000000000002</c:v>
                </c:pt>
                <c:pt idx="396">
                  <c:v>-0.32042999999999999</c:v>
                </c:pt>
                <c:pt idx="397">
                  <c:v>0.32696999999999998</c:v>
                </c:pt>
                <c:pt idx="398">
                  <c:v>-0.10031</c:v>
                </c:pt>
                <c:pt idx="399">
                  <c:v>0.33967999999999998</c:v>
                </c:pt>
                <c:pt idx="400">
                  <c:v>-0.10861999999999999</c:v>
                </c:pt>
                <c:pt idx="401">
                  <c:v>0.37529000000000001</c:v>
                </c:pt>
                <c:pt idx="402">
                  <c:v>-1.247E-2</c:v>
                </c:pt>
                <c:pt idx="403">
                  <c:v>0.45405000000000001</c:v>
                </c:pt>
                <c:pt idx="404">
                  <c:v>-0.14277999999999999</c:v>
                </c:pt>
                <c:pt idx="405">
                  <c:v>0.32690999999999998</c:v>
                </c:pt>
                <c:pt idx="406">
                  <c:v>-0.30724000000000001</c:v>
                </c:pt>
                <c:pt idx="407">
                  <c:v>0.19792000000000001</c:v>
                </c:pt>
                <c:pt idx="408">
                  <c:v>-0.26638000000000001</c:v>
                </c:pt>
                <c:pt idx="409">
                  <c:v>0.16453000000000001</c:v>
                </c:pt>
                <c:pt idx="410">
                  <c:v>-0.43834000000000001</c:v>
                </c:pt>
                <c:pt idx="411">
                  <c:v>0.15038000000000001</c:v>
                </c:pt>
                <c:pt idx="412">
                  <c:v>-0.35898000000000002</c:v>
                </c:pt>
                <c:pt idx="413">
                  <c:v>5.2609999999999997E-2</c:v>
                </c:pt>
                <c:pt idx="414">
                  <c:v>-0.31857999999999997</c:v>
                </c:pt>
                <c:pt idx="415">
                  <c:v>0.16689000000000001</c:v>
                </c:pt>
                <c:pt idx="416">
                  <c:v>-0.24689</c:v>
                </c:pt>
                <c:pt idx="417">
                  <c:v>0.39428999999999997</c:v>
                </c:pt>
                <c:pt idx="418">
                  <c:v>-0.12434000000000001</c:v>
                </c:pt>
                <c:pt idx="419">
                  <c:v>0.42625999999999997</c:v>
                </c:pt>
                <c:pt idx="420">
                  <c:v>-0.13893</c:v>
                </c:pt>
                <c:pt idx="421">
                  <c:v>0.37470999999999999</c:v>
                </c:pt>
                <c:pt idx="422">
                  <c:v>-0.24723000000000001</c:v>
                </c:pt>
                <c:pt idx="423">
                  <c:v>0.61839999999999995</c:v>
                </c:pt>
                <c:pt idx="424">
                  <c:v>-2.521E-2</c:v>
                </c:pt>
                <c:pt idx="425">
                  <c:v>0.27277000000000001</c:v>
                </c:pt>
                <c:pt idx="426">
                  <c:v>-0.20097999999999999</c:v>
                </c:pt>
                <c:pt idx="427">
                  <c:v>0.27084999999999998</c:v>
                </c:pt>
                <c:pt idx="428">
                  <c:v>-0.37461</c:v>
                </c:pt>
                <c:pt idx="429">
                  <c:v>4.2100000000000002E-3</c:v>
                </c:pt>
                <c:pt idx="430">
                  <c:v>-0.36241000000000001</c:v>
                </c:pt>
                <c:pt idx="431">
                  <c:v>0.17069000000000001</c:v>
                </c:pt>
                <c:pt idx="432">
                  <c:v>-0.41915000000000002</c:v>
                </c:pt>
                <c:pt idx="433">
                  <c:v>0.19236</c:v>
                </c:pt>
                <c:pt idx="434">
                  <c:v>-0.31051000000000001</c:v>
                </c:pt>
                <c:pt idx="435">
                  <c:v>0.22575000000000001</c:v>
                </c:pt>
                <c:pt idx="436">
                  <c:v>-0.2263</c:v>
                </c:pt>
                <c:pt idx="437">
                  <c:v>0.35810999999999998</c:v>
                </c:pt>
                <c:pt idx="438">
                  <c:v>-0.14091999999999999</c:v>
                </c:pt>
                <c:pt idx="439">
                  <c:v>0.48310999999999998</c:v>
                </c:pt>
                <c:pt idx="440">
                  <c:v>-9.8580000000000001E-2</c:v>
                </c:pt>
                <c:pt idx="441">
                  <c:v>0.46872999999999998</c:v>
                </c:pt>
                <c:pt idx="442">
                  <c:v>-0.14521000000000001</c:v>
                </c:pt>
                <c:pt idx="443">
                  <c:v>0.33894000000000002</c:v>
                </c:pt>
                <c:pt idx="444">
                  <c:v>-0.15528</c:v>
                </c:pt>
                <c:pt idx="445">
                  <c:v>0.26315</c:v>
                </c:pt>
                <c:pt idx="446">
                  <c:v>-0.29643000000000003</c:v>
                </c:pt>
                <c:pt idx="447">
                  <c:v>0.17777000000000001</c:v>
                </c:pt>
                <c:pt idx="448">
                  <c:v>-0.39326</c:v>
                </c:pt>
                <c:pt idx="449">
                  <c:v>0.16422999999999999</c:v>
                </c:pt>
                <c:pt idx="450">
                  <c:v>-0.45356999999999997</c:v>
                </c:pt>
                <c:pt idx="451">
                  <c:v>0.11765</c:v>
                </c:pt>
                <c:pt idx="452">
                  <c:v>-0.37961</c:v>
                </c:pt>
                <c:pt idx="453">
                  <c:v>0.23294000000000001</c:v>
                </c:pt>
                <c:pt idx="454">
                  <c:v>-0.39876</c:v>
                </c:pt>
                <c:pt idx="455">
                  <c:v>0.20652999999999999</c:v>
                </c:pt>
                <c:pt idx="456">
                  <c:v>-0.14477000000000001</c:v>
                </c:pt>
                <c:pt idx="457">
                  <c:v>0.34031</c:v>
                </c:pt>
                <c:pt idx="458">
                  <c:v>-0.24048</c:v>
                </c:pt>
                <c:pt idx="459">
                  <c:v>0.44605</c:v>
                </c:pt>
                <c:pt idx="460">
                  <c:v>-0.13217999999999999</c:v>
                </c:pt>
                <c:pt idx="461">
                  <c:v>0.48348999999999998</c:v>
                </c:pt>
                <c:pt idx="462">
                  <c:v>1.5049999999999999E-2</c:v>
                </c:pt>
                <c:pt idx="463">
                  <c:v>0.25569999999999998</c:v>
                </c:pt>
                <c:pt idx="464">
                  <c:v>-0.16755999999999999</c:v>
                </c:pt>
                <c:pt idx="465">
                  <c:v>0.28874</c:v>
                </c:pt>
                <c:pt idx="466">
                  <c:v>-0.38602999999999998</c:v>
                </c:pt>
                <c:pt idx="467">
                  <c:v>0.11218</c:v>
                </c:pt>
                <c:pt idx="468">
                  <c:v>-0.47595999999999999</c:v>
                </c:pt>
                <c:pt idx="469">
                  <c:v>0.21890999999999999</c:v>
                </c:pt>
                <c:pt idx="470">
                  <c:v>-0.43445</c:v>
                </c:pt>
                <c:pt idx="471">
                  <c:v>0.18817999999999999</c:v>
                </c:pt>
                <c:pt idx="472">
                  <c:v>-0.41148000000000001</c:v>
                </c:pt>
                <c:pt idx="473">
                  <c:v>0.19178000000000001</c:v>
                </c:pt>
                <c:pt idx="474">
                  <c:v>-0.36776999999999999</c:v>
                </c:pt>
                <c:pt idx="475">
                  <c:v>0.19711999999999999</c:v>
                </c:pt>
                <c:pt idx="476">
                  <c:v>-0.108</c:v>
                </c:pt>
                <c:pt idx="477">
                  <c:v>0.28804999999999997</c:v>
                </c:pt>
                <c:pt idx="478">
                  <c:v>-0.1032</c:v>
                </c:pt>
                <c:pt idx="479">
                  <c:v>0.47515000000000002</c:v>
                </c:pt>
                <c:pt idx="480">
                  <c:v>-3.8379999999999997E-2</c:v>
                </c:pt>
                <c:pt idx="481">
                  <c:v>0.3478</c:v>
                </c:pt>
                <c:pt idx="482">
                  <c:v>-0.1497</c:v>
                </c:pt>
                <c:pt idx="483">
                  <c:v>0.34282000000000001</c:v>
                </c:pt>
                <c:pt idx="484">
                  <c:v>-0.16891999999999999</c:v>
                </c:pt>
                <c:pt idx="485">
                  <c:v>0.28244000000000002</c:v>
                </c:pt>
                <c:pt idx="486">
                  <c:v>-0.33195000000000002</c:v>
                </c:pt>
                <c:pt idx="487">
                  <c:v>0.12877</c:v>
                </c:pt>
                <c:pt idx="488">
                  <c:v>-0.44290000000000002</c:v>
                </c:pt>
                <c:pt idx="489">
                  <c:v>0.13321</c:v>
                </c:pt>
                <c:pt idx="490">
                  <c:v>-0.32473000000000002</c:v>
                </c:pt>
                <c:pt idx="491">
                  <c:v>0.1527</c:v>
                </c:pt>
                <c:pt idx="492">
                  <c:v>-0.26588000000000001</c:v>
                </c:pt>
                <c:pt idx="493">
                  <c:v>0.23601</c:v>
                </c:pt>
                <c:pt idx="494">
                  <c:v>-0.19735</c:v>
                </c:pt>
                <c:pt idx="495">
                  <c:v>0.19202</c:v>
                </c:pt>
                <c:pt idx="496">
                  <c:v>-0.20501</c:v>
                </c:pt>
                <c:pt idx="497">
                  <c:v>0.37963000000000002</c:v>
                </c:pt>
                <c:pt idx="498">
                  <c:v>-4.0919999999999998E-2</c:v>
                </c:pt>
                <c:pt idx="499">
                  <c:v>0.47481000000000001</c:v>
                </c:pt>
                <c:pt idx="500">
                  <c:v>5.9200000000000003E-2</c:v>
                </c:pt>
                <c:pt idx="501">
                  <c:v>0.33295000000000002</c:v>
                </c:pt>
                <c:pt idx="502">
                  <c:v>-0.13718</c:v>
                </c:pt>
                <c:pt idx="503">
                  <c:v>0.17707999999999999</c:v>
                </c:pt>
                <c:pt idx="504">
                  <c:v>-0.14093</c:v>
                </c:pt>
                <c:pt idx="505">
                  <c:v>0.23873</c:v>
                </c:pt>
                <c:pt idx="506">
                  <c:v>-0.32291999999999998</c:v>
                </c:pt>
                <c:pt idx="507">
                  <c:v>9.0340000000000004E-2</c:v>
                </c:pt>
                <c:pt idx="508">
                  <c:v>-0.42809999999999998</c:v>
                </c:pt>
                <c:pt idx="509">
                  <c:v>5.5530000000000003E-2</c:v>
                </c:pt>
                <c:pt idx="510">
                  <c:v>-0.31208999999999998</c:v>
                </c:pt>
                <c:pt idx="511">
                  <c:v>0.14202999999999999</c:v>
                </c:pt>
                <c:pt idx="512">
                  <c:v>-0.16600000000000001</c:v>
                </c:pt>
                <c:pt idx="513">
                  <c:v>0.24856</c:v>
                </c:pt>
                <c:pt idx="514">
                  <c:v>-0.31772</c:v>
                </c:pt>
                <c:pt idx="515">
                  <c:v>0.25169999999999998</c:v>
                </c:pt>
                <c:pt idx="516">
                  <c:v>-0.19494</c:v>
                </c:pt>
                <c:pt idx="517">
                  <c:v>0.41103000000000001</c:v>
                </c:pt>
                <c:pt idx="518">
                  <c:v>-3.9759999999999997E-2</c:v>
                </c:pt>
                <c:pt idx="519">
                  <c:v>0.38947999999999999</c:v>
                </c:pt>
                <c:pt idx="520">
                  <c:v>-1.7659999999999999E-2</c:v>
                </c:pt>
                <c:pt idx="521">
                  <c:v>0.39890999999999999</c:v>
                </c:pt>
                <c:pt idx="522">
                  <c:v>-0.26462999999999998</c:v>
                </c:pt>
                <c:pt idx="523">
                  <c:v>0.40783999999999998</c:v>
                </c:pt>
                <c:pt idx="524">
                  <c:v>-0.20960999999999999</c:v>
                </c:pt>
                <c:pt idx="525">
                  <c:v>0.13111</c:v>
                </c:pt>
                <c:pt idx="526">
                  <c:v>-0.33538000000000001</c:v>
                </c:pt>
                <c:pt idx="527">
                  <c:v>0.18618999999999999</c:v>
                </c:pt>
                <c:pt idx="528">
                  <c:v>-0.32507999999999998</c:v>
                </c:pt>
                <c:pt idx="529">
                  <c:v>5.4859999999999999E-2</c:v>
                </c:pt>
                <c:pt idx="530">
                  <c:v>-0.31223000000000001</c:v>
                </c:pt>
                <c:pt idx="531">
                  <c:v>0.13383999999999999</c:v>
                </c:pt>
                <c:pt idx="532">
                  <c:v>-0.36884</c:v>
                </c:pt>
                <c:pt idx="533">
                  <c:v>0.13247999999999999</c:v>
                </c:pt>
                <c:pt idx="534">
                  <c:v>-0.22716</c:v>
                </c:pt>
                <c:pt idx="535">
                  <c:v>0.28417999999999999</c:v>
                </c:pt>
                <c:pt idx="536">
                  <c:v>-0.10306</c:v>
                </c:pt>
                <c:pt idx="537">
                  <c:v>0.40021000000000001</c:v>
                </c:pt>
                <c:pt idx="538">
                  <c:v>6.6680000000000003E-2</c:v>
                </c:pt>
                <c:pt idx="539">
                  <c:v>0.37442999999999999</c:v>
                </c:pt>
                <c:pt idx="540">
                  <c:v>-0.11090999999999999</c:v>
                </c:pt>
                <c:pt idx="541">
                  <c:v>0.32683000000000001</c:v>
                </c:pt>
                <c:pt idx="542">
                  <c:v>-0.21989</c:v>
                </c:pt>
                <c:pt idx="543">
                  <c:v>0.18223</c:v>
                </c:pt>
                <c:pt idx="544">
                  <c:v>-0.22461999999999999</c:v>
                </c:pt>
                <c:pt idx="545">
                  <c:v>9.8610000000000003E-2</c:v>
                </c:pt>
                <c:pt idx="546">
                  <c:v>-0.35271000000000002</c:v>
                </c:pt>
                <c:pt idx="547">
                  <c:v>0.16242000000000001</c:v>
                </c:pt>
                <c:pt idx="548">
                  <c:v>-0.37996999999999997</c:v>
                </c:pt>
                <c:pt idx="549">
                  <c:v>5.9400000000000001E-2</c:v>
                </c:pt>
                <c:pt idx="550">
                  <c:v>-0.30346000000000001</c:v>
                </c:pt>
                <c:pt idx="551">
                  <c:v>0.10908</c:v>
                </c:pt>
                <c:pt idx="552">
                  <c:v>-0.21576000000000001</c:v>
                </c:pt>
                <c:pt idx="553">
                  <c:v>0.18903</c:v>
                </c:pt>
                <c:pt idx="554">
                  <c:v>-0.19084999999999999</c:v>
                </c:pt>
                <c:pt idx="555">
                  <c:v>0.23598</c:v>
                </c:pt>
                <c:pt idx="556">
                  <c:v>-0.14036000000000001</c:v>
                </c:pt>
                <c:pt idx="557">
                  <c:v>0.35165999999999997</c:v>
                </c:pt>
                <c:pt idx="558">
                  <c:v>-8.8819999999999996E-2</c:v>
                </c:pt>
                <c:pt idx="559">
                  <c:v>0.38107999999999997</c:v>
                </c:pt>
                <c:pt idx="560">
                  <c:v>-8.7290000000000006E-2</c:v>
                </c:pt>
                <c:pt idx="561">
                  <c:v>0.27961999999999998</c:v>
                </c:pt>
                <c:pt idx="562">
                  <c:v>-0.24509</c:v>
                </c:pt>
                <c:pt idx="563">
                  <c:v>0.23851</c:v>
                </c:pt>
                <c:pt idx="564">
                  <c:v>-0.29984</c:v>
                </c:pt>
                <c:pt idx="565">
                  <c:v>4.2639999999999997E-2</c:v>
                </c:pt>
                <c:pt idx="566">
                  <c:v>-0.34089000000000003</c:v>
                </c:pt>
                <c:pt idx="567">
                  <c:v>0.18243999999999999</c:v>
                </c:pt>
                <c:pt idx="568">
                  <c:v>-0.36293999999999998</c:v>
                </c:pt>
                <c:pt idx="569">
                  <c:v>0.21121000000000001</c:v>
                </c:pt>
                <c:pt idx="570">
                  <c:v>-0.26611000000000001</c:v>
                </c:pt>
                <c:pt idx="571">
                  <c:v>0.21065</c:v>
                </c:pt>
                <c:pt idx="572">
                  <c:v>-0.28216000000000002</c:v>
                </c:pt>
                <c:pt idx="573">
                  <c:v>0.27773999999999999</c:v>
                </c:pt>
                <c:pt idx="574">
                  <c:v>-0.21597</c:v>
                </c:pt>
                <c:pt idx="575">
                  <c:v>0.31979000000000002</c:v>
                </c:pt>
                <c:pt idx="576">
                  <c:v>-6.1620000000000001E-2</c:v>
                </c:pt>
                <c:pt idx="577">
                  <c:v>0.36232999999999999</c:v>
                </c:pt>
                <c:pt idx="578">
                  <c:v>-5.6809999999999999E-2</c:v>
                </c:pt>
                <c:pt idx="579">
                  <c:v>0.36477999999999999</c:v>
                </c:pt>
                <c:pt idx="580">
                  <c:v>-9.7439999999999999E-2</c:v>
                </c:pt>
                <c:pt idx="581">
                  <c:v>0.25259999999999999</c:v>
                </c:pt>
                <c:pt idx="582">
                  <c:v>-0.24893000000000001</c:v>
                </c:pt>
                <c:pt idx="583">
                  <c:v>0.18099000000000001</c:v>
                </c:pt>
                <c:pt idx="584">
                  <c:v>-0.27479999999999999</c:v>
                </c:pt>
                <c:pt idx="585">
                  <c:v>0.15644</c:v>
                </c:pt>
                <c:pt idx="586">
                  <c:v>-0.37291000000000002</c:v>
                </c:pt>
                <c:pt idx="587">
                  <c:v>0.1077</c:v>
                </c:pt>
                <c:pt idx="588">
                  <c:v>-0.32325999999999999</c:v>
                </c:pt>
                <c:pt idx="589">
                  <c:v>0.19939000000000001</c:v>
                </c:pt>
                <c:pt idx="590">
                  <c:v>-0.30936000000000002</c:v>
                </c:pt>
                <c:pt idx="591">
                  <c:v>0.25278</c:v>
                </c:pt>
                <c:pt idx="592">
                  <c:v>-0.22741</c:v>
                </c:pt>
                <c:pt idx="593">
                  <c:v>0.29873</c:v>
                </c:pt>
                <c:pt idx="594">
                  <c:v>-0.13200000000000001</c:v>
                </c:pt>
                <c:pt idx="595">
                  <c:v>0.32385999999999998</c:v>
                </c:pt>
                <c:pt idx="596">
                  <c:v>-9.2259999999999995E-2</c:v>
                </c:pt>
                <c:pt idx="597">
                  <c:v>0.42272999999999999</c:v>
                </c:pt>
                <c:pt idx="598">
                  <c:v>-2.852E-2</c:v>
                </c:pt>
                <c:pt idx="599">
                  <c:v>0.40122999999999998</c:v>
                </c:pt>
                <c:pt idx="600">
                  <c:v>-0.19133</c:v>
                </c:pt>
                <c:pt idx="601">
                  <c:v>0.24154</c:v>
                </c:pt>
                <c:pt idx="602">
                  <c:v>-0.23968999999999999</c:v>
                </c:pt>
                <c:pt idx="603">
                  <c:v>0.18329999999999999</c:v>
                </c:pt>
                <c:pt idx="604">
                  <c:v>-0.35987999999999998</c:v>
                </c:pt>
                <c:pt idx="605">
                  <c:v>0.19392000000000001</c:v>
                </c:pt>
                <c:pt idx="606">
                  <c:v>-0.3201</c:v>
                </c:pt>
                <c:pt idx="607">
                  <c:v>0.21667</c:v>
                </c:pt>
                <c:pt idx="608">
                  <c:v>-0.29701</c:v>
                </c:pt>
                <c:pt idx="609">
                  <c:v>6.7729999999999999E-2</c:v>
                </c:pt>
                <c:pt idx="610">
                  <c:v>-0.29610999999999998</c:v>
                </c:pt>
                <c:pt idx="611">
                  <c:v>0.16295999999999999</c:v>
                </c:pt>
                <c:pt idx="612">
                  <c:v>-0.17916000000000001</c:v>
                </c:pt>
                <c:pt idx="613">
                  <c:v>0.23180000000000001</c:v>
                </c:pt>
                <c:pt idx="614">
                  <c:v>-0.14288000000000001</c:v>
                </c:pt>
                <c:pt idx="615">
                  <c:v>0.35632000000000003</c:v>
                </c:pt>
                <c:pt idx="616">
                  <c:v>-6.8570000000000006E-2</c:v>
                </c:pt>
                <c:pt idx="617">
                  <c:v>0.42249999999999999</c:v>
                </c:pt>
                <c:pt idx="618">
                  <c:v>-0.13073000000000001</c:v>
                </c:pt>
                <c:pt idx="619">
                  <c:v>0.29548999999999997</c:v>
                </c:pt>
                <c:pt idx="620">
                  <c:v>-0.22031999999999999</c:v>
                </c:pt>
                <c:pt idx="621">
                  <c:v>0.21562000000000001</c:v>
                </c:pt>
                <c:pt idx="622">
                  <c:v>-0.37429000000000001</c:v>
                </c:pt>
                <c:pt idx="623">
                  <c:v>0.32428000000000001</c:v>
                </c:pt>
                <c:pt idx="624">
                  <c:v>-0.32375999999999999</c:v>
                </c:pt>
                <c:pt idx="625">
                  <c:v>0.12970999999999999</c:v>
                </c:pt>
                <c:pt idx="626">
                  <c:v>-0.34212999999999999</c:v>
                </c:pt>
                <c:pt idx="627">
                  <c:v>0.10816000000000001</c:v>
                </c:pt>
                <c:pt idx="628">
                  <c:v>-0.36076000000000003</c:v>
                </c:pt>
                <c:pt idx="629">
                  <c:v>0.13117000000000001</c:v>
                </c:pt>
                <c:pt idx="630">
                  <c:v>-0.33259</c:v>
                </c:pt>
                <c:pt idx="631">
                  <c:v>0.22986999999999999</c:v>
                </c:pt>
                <c:pt idx="632">
                  <c:v>-0.19509000000000001</c:v>
                </c:pt>
                <c:pt idx="633">
                  <c:v>0.38629000000000002</c:v>
                </c:pt>
                <c:pt idx="634">
                  <c:v>-9.8019999999999996E-2</c:v>
                </c:pt>
                <c:pt idx="635">
                  <c:v>0.30053000000000002</c:v>
                </c:pt>
                <c:pt idx="636">
                  <c:v>0.42704999999999999</c:v>
                </c:pt>
                <c:pt idx="637">
                  <c:v>-0.12336</c:v>
                </c:pt>
                <c:pt idx="638">
                  <c:v>0.35666999999999999</c:v>
                </c:pt>
                <c:pt idx="639">
                  <c:v>-0.17441999999999999</c:v>
                </c:pt>
                <c:pt idx="640">
                  <c:v>9.5119999999999996E-2</c:v>
                </c:pt>
                <c:pt idx="641">
                  <c:v>-0.33107999999999999</c:v>
                </c:pt>
                <c:pt idx="642">
                  <c:v>0.10695</c:v>
                </c:pt>
                <c:pt idx="643">
                  <c:v>-0.25638</c:v>
                </c:pt>
                <c:pt idx="644">
                  <c:v>0.13605</c:v>
                </c:pt>
                <c:pt idx="645">
                  <c:v>-0.38167000000000001</c:v>
                </c:pt>
                <c:pt idx="646">
                  <c:v>0.19506000000000001</c:v>
                </c:pt>
                <c:pt idx="647">
                  <c:v>-0.35377999999999998</c:v>
                </c:pt>
                <c:pt idx="648">
                  <c:v>0.15564</c:v>
                </c:pt>
                <c:pt idx="649">
                  <c:v>-0.28272999999999998</c:v>
                </c:pt>
                <c:pt idx="650">
                  <c:v>0.23246</c:v>
                </c:pt>
                <c:pt idx="651">
                  <c:v>-0.19943</c:v>
                </c:pt>
                <c:pt idx="652">
                  <c:v>0.32827000000000001</c:v>
                </c:pt>
                <c:pt idx="653">
                  <c:v>-9.8629999999999995E-2</c:v>
                </c:pt>
                <c:pt idx="654">
                  <c:v>0.37487999999999999</c:v>
                </c:pt>
                <c:pt idx="655">
                  <c:v>-1.9269999999999999E-2</c:v>
                </c:pt>
                <c:pt idx="656">
                  <c:v>0.32868999999999998</c:v>
                </c:pt>
                <c:pt idx="657">
                  <c:v>-0.11577</c:v>
                </c:pt>
                <c:pt idx="658">
                  <c:v>0.18312999999999999</c:v>
                </c:pt>
                <c:pt idx="659">
                  <c:v>-0.20646999999999999</c:v>
                </c:pt>
                <c:pt idx="660">
                  <c:v>0.19003</c:v>
                </c:pt>
                <c:pt idx="661">
                  <c:v>-0.3826</c:v>
                </c:pt>
                <c:pt idx="662">
                  <c:v>0.20732</c:v>
                </c:pt>
                <c:pt idx="663">
                  <c:v>-0.26196999999999998</c:v>
                </c:pt>
                <c:pt idx="664">
                  <c:v>0.10038</c:v>
                </c:pt>
                <c:pt idx="665">
                  <c:v>-0.28101999999999999</c:v>
                </c:pt>
                <c:pt idx="666">
                  <c:v>0.10662000000000001</c:v>
                </c:pt>
                <c:pt idx="667">
                  <c:v>-0.28337000000000001</c:v>
                </c:pt>
                <c:pt idx="668">
                  <c:v>6.8279999999999993E-2</c:v>
                </c:pt>
                <c:pt idx="669">
                  <c:v>-0.27671000000000001</c:v>
                </c:pt>
                <c:pt idx="670">
                  <c:v>0.26571</c:v>
                </c:pt>
                <c:pt idx="671">
                  <c:v>-0.20573</c:v>
                </c:pt>
                <c:pt idx="672">
                  <c:v>0.28670000000000001</c:v>
                </c:pt>
                <c:pt idx="673">
                  <c:v>-0.13261999999999999</c:v>
                </c:pt>
                <c:pt idx="674">
                  <c:v>0.27428999999999998</c:v>
                </c:pt>
                <c:pt idx="675">
                  <c:v>-0.10353999999999999</c:v>
                </c:pt>
                <c:pt idx="676">
                  <c:v>0.35324</c:v>
                </c:pt>
                <c:pt idx="677">
                  <c:v>-0.19950000000000001</c:v>
                </c:pt>
                <c:pt idx="678">
                  <c:v>0.35415000000000002</c:v>
                </c:pt>
                <c:pt idx="679">
                  <c:v>-0.23501</c:v>
                </c:pt>
                <c:pt idx="680">
                  <c:v>0.18879000000000001</c:v>
                </c:pt>
                <c:pt idx="681">
                  <c:v>-0.38346000000000002</c:v>
                </c:pt>
                <c:pt idx="682">
                  <c:v>0.18998000000000001</c:v>
                </c:pt>
                <c:pt idx="683">
                  <c:v>-0.30404999999999999</c:v>
                </c:pt>
                <c:pt idx="684">
                  <c:v>8.8099999999999998E-2</c:v>
                </c:pt>
                <c:pt idx="685">
                  <c:v>-0.37436999999999998</c:v>
                </c:pt>
                <c:pt idx="686">
                  <c:v>0.12543000000000001</c:v>
                </c:pt>
                <c:pt idx="687">
                  <c:v>-0.23981</c:v>
                </c:pt>
                <c:pt idx="688">
                  <c:v>0.23376</c:v>
                </c:pt>
                <c:pt idx="689">
                  <c:v>-0.18135999999999999</c:v>
                </c:pt>
                <c:pt idx="690">
                  <c:v>0.24943000000000001</c:v>
                </c:pt>
                <c:pt idx="691">
                  <c:v>-0.13547999999999999</c:v>
                </c:pt>
                <c:pt idx="692">
                  <c:v>0.36587999999999998</c:v>
                </c:pt>
                <c:pt idx="693">
                  <c:v>-0.1123</c:v>
                </c:pt>
                <c:pt idx="694">
                  <c:v>0.27877999999999997</c:v>
                </c:pt>
                <c:pt idx="695">
                  <c:v>-0.14596000000000001</c:v>
                </c:pt>
                <c:pt idx="696">
                  <c:v>0.24432000000000001</c:v>
                </c:pt>
                <c:pt idx="697">
                  <c:v>-0.11906</c:v>
                </c:pt>
                <c:pt idx="698">
                  <c:v>0.26722000000000001</c:v>
                </c:pt>
                <c:pt idx="699">
                  <c:v>-0.12398000000000001</c:v>
                </c:pt>
                <c:pt idx="700">
                  <c:v>0.20241999999999999</c:v>
                </c:pt>
                <c:pt idx="701">
                  <c:v>-0.36515999999999998</c:v>
                </c:pt>
                <c:pt idx="702">
                  <c:v>0.24060000000000001</c:v>
                </c:pt>
                <c:pt idx="703">
                  <c:v>-0.27667999999999998</c:v>
                </c:pt>
                <c:pt idx="704">
                  <c:v>0.20047999999999999</c:v>
                </c:pt>
                <c:pt idx="705">
                  <c:v>-0.2175</c:v>
                </c:pt>
                <c:pt idx="706">
                  <c:v>0.21465000000000001</c:v>
                </c:pt>
                <c:pt idx="707">
                  <c:v>-0.36418</c:v>
                </c:pt>
                <c:pt idx="708">
                  <c:v>0.24168999999999999</c:v>
                </c:pt>
                <c:pt idx="709">
                  <c:v>-0.16370999999999999</c:v>
                </c:pt>
                <c:pt idx="710">
                  <c:v>0.25346000000000002</c:v>
                </c:pt>
                <c:pt idx="711">
                  <c:v>-0.16028000000000001</c:v>
                </c:pt>
                <c:pt idx="712">
                  <c:v>0.28649000000000002</c:v>
                </c:pt>
                <c:pt idx="713">
                  <c:v>9.9600000000000001E-3</c:v>
                </c:pt>
                <c:pt idx="714">
                  <c:v>0.3629</c:v>
                </c:pt>
                <c:pt idx="715">
                  <c:v>-0.15861</c:v>
                </c:pt>
                <c:pt idx="716">
                  <c:v>0.25769999999999998</c:v>
                </c:pt>
                <c:pt idx="717">
                  <c:v>-0.20599000000000001</c:v>
                </c:pt>
                <c:pt idx="718">
                  <c:v>0.26236999999999999</c:v>
                </c:pt>
                <c:pt idx="719">
                  <c:v>-0.33182</c:v>
                </c:pt>
                <c:pt idx="720">
                  <c:v>0.13411000000000001</c:v>
                </c:pt>
                <c:pt idx="721">
                  <c:v>-0.31212000000000001</c:v>
                </c:pt>
                <c:pt idx="722">
                  <c:v>0.34310000000000002</c:v>
                </c:pt>
                <c:pt idx="723">
                  <c:v>-0.2301</c:v>
                </c:pt>
                <c:pt idx="724">
                  <c:v>0.26699000000000001</c:v>
                </c:pt>
                <c:pt idx="725">
                  <c:v>-0.24016999999999999</c:v>
                </c:pt>
                <c:pt idx="726">
                  <c:v>0.25346000000000002</c:v>
                </c:pt>
                <c:pt idx="727">
                  <c:v>-0.26271</c:v>
                </c:pt>
                <c:pt idx="728">
                  <c:v>0.15529000000000001</c:v>
                </c:pt>
                <c:pt idx="729">
                  <c:v>-0.13224</c:v>
                </c:pt>
                <c:pt idx="730">
                  <c:v>0.34247</c:v>
                </c:pt>
                <c:pt idx="731">
                  <c:v>-0.10939</c:v>
                </c:pt>
                <c:pt idx="732">
                  <c:v>0.34105999999999997</c:v>
                </c:pt>
                <c:pt idx="733">
                  <c:v>-0.10177</c:v>
                </c:pt>
                <c:pt idx="734">
                  <c:v>0.35110000000000002</c:v>
                </c:pt>
                <c:pt idx="735">
                  <c:v>-0.15559999999999999</c:v>
                </c:pt>
                <c:pt idx="736">
                  <c:v>0.27178999999999998</c:v>
                </c:pt>
                <c:pt idx="737">
                  <c:v>-0.30334</c:v>
                </c:pt>
                <c:pt idx="738">
                  <c:v>0.18029999999999999</c:v>
                </c:pt>
                <c:pt idx="739">
                  <c:v>-0.27290999999999999</c:v>
                </c:pt>
                <c:pt idx="740">
                  <c:v>0.21318000000000001</c:v>
                </c:pt>
                <c:pt idx="741">
                  <c:v>-0.27701999999999999</c:v>
                </c:pt>
                <c:pt idx="742">
                  <c:v>0.23791999999999999</c:v>
                </c:pt>
                <c:pt idx="743">
                  <c:v>-0.29443000000000003</c:v>
                </c:pt>
                <c:pt idx="744">
                  <c:v>0.25103999999999999</c:v>
                </c:pt>
                <c:pt idx="745">
                  <c:v>-0.20596999999999999</c:v>
                </c:pt>
                <c:pt idx="746">
                  <c:v>0.37844</c:v>
                </c:pt>
                <c:pt idx="747">
                  <c:v>-0.22508</c:v>
                </c:pt>
                <c:pt idx="748">
                  <c:v>0.29561999999999999</c:v>
                </c:pt>
                <c:pt idx="749">
                  <c:v>-0.13066</c:v>
                </c:pt>
                <c:pt idx="750">
                  <c:v>0.33083000000000001</c:v>
                </c:pt>
                <c:pt idx="751">
                  <c:v>-0.16405</c:v>
                </c:pt>
                <c:pt idx="752">
                  <c:v>0.34294000000000002</c:v>
                </c:pt>
                <c:pt idx="753">
                  <c:v>-0.14987</c:v>
                </c:pt>
                <c:pt idx="754">
                  <c:v>0.39946999999999999</c:v>
                </c:pt>
                <c:pt idx="755">
                  <c:v>-0.18345</c:v>
                </c:pt>
                <c:pt idx="756">
                  <c:v>0.21709999999999999</c:v>
                </c:pt>
                <c:pt idx="757">
                  <c:v>-0.28687000000000001</c:v>
                </c:pt>
                <c:pt idx="758">
                  <c:v>0.15570000000000001</c:v>
                </c:pt>
                <c:pt idx="759">
                  <c:v>-0.33345999999999998</c:v>
                </c:pt>
                <c:pt idx="760">
                  <c:v>0.21393000000000001</c:v>
                </c:pt>
                <c:pt idx="761">
                  <c:v>-0.25347999999999998</c:v>
                </c:pt>
                <c:pt idx="762">
                  <c:v>0.26811000000000001</c:v>
                </c:pt>
                <c:pt idx="763">
                  <c:v>-0.41339999999999999</c:v>
                </c:pt>
                <c:pt idx="764">
                  <c:v>0.20039999999999999</c:v>
                </c:pt>
                <c:pt idx="765">
                  <c:v>-0.26114999999999999</c:v>
                </c:pt>
                <c:pt idx="766">
                  <c:v>0.21623000000000001</c:v>
                </c:pt>
                <c:pt idx="767">
                  <c:v>-0.14527999999999999</c:v>
                </c:pt>
                <c:pt idx="768">
                  <c:v>0.3241</c:v>
                </c:pt>
                <c:pt idx="769">
                  <c:v>-0.10861</c:v>
                </c:pt>
                <c:pt idx="770">
                  <c:v>0.34312999999999999</c:v>
                </c:pt>
                <c:pt idx="771">
                  <c:v>-0.14029</c:v>
                </c:pt>
                <c:pt idx="772">
                  <c:v>0.28849000000000002</c:v>
                </c:pt>
                <c:pt idx="773">
                  <c:v>-0.27511000000000002</c:v>
                </c:pt>
                <c:pt idx="774">
                  <c:v>0.24254000000000001</c:v>
                </c:pt>
                <c:pt idx="775">
                  <c:v>-0.28875000000000001</c:v>
                </c:pt>
                <c:pt idx="776">
                  <c:v>0.11977</c:v>
                </c:pt>
                <c:pt idx="777">
                  <c:v>-0.25274999999999997</c:v>
                </c:pt>
                <c:pt idx="778">
                  <c:v>0.1346</c:v>
                </c:pt>
                <c:pt idx="779">
                  <c:v>-0.23066</c:v>
                </c:pt>
                <c:pt idx="780">
                  <c:v>0.17593</c:v>
                </c:pt>
                <c:pt idx="781">
                  <c:v>-0.30409999999999998</c:v>
                </c:pt>
                <c:pt idx="782">
                  <c:v>0.1033</c:v>
                </c:pt>
                <c:pt idx="783">
                  <c:v>-0.26484999999999997</c:v>
                </c:pt>
                <c:pt idx="784">
                  <c:v>0.22725999999999999</c:v>
                </c:pt>
                <c:pt idx="785">
                  <c:v>-0.14929999999999999</c:v>
                </c:pt>
                <c:pt idx="786">
                  <c:v>0.20382</c:v>
                </c:pt>
                <c:pt idx="787">
                  <c:v>-0.21087</c:v>
                </c:pt>
                <c:pt idx="788">
                  <c:v>0.42836999999999997</c:v>
                </c:pt>
                <c:pt idx="789">
                  <c:v>-0.16231000000000001</c:v>
                </c:pt>
                <c:pt idx="790">
                  <c:v>0.34271000000000001</c:v>
                </c:pt>
                <c:pt idx="791">
                  <c:v>-0.14127000000000001</c:v>
                </c:pt>
                <c:pt idx="792">
                  <c:v>0.36767</c:v>
                </c:pt>
                <c:pt idx="793">
                  <c:v>-0.32334000000000002</c:v>
                </c:pt>
                <c:pt idx="794">
                  <c:v>0.18268000000000001</c:v>
                </c:pt>
                <c:pt idx="795">
                  <c:v>-0.34998000000000001</c:v>
                </c:pt>
                <c:pt idx="796">
                  <c:v>0.18643999999999999</c:v>
                </c:pt>
                <c:pt idx="797">
                  <c:v>-0.29137000000000002</c:v>
                </c:pt>
                <c:pt idx="798">
                  <c:v>0.25977</c:v>
                </c:pt>
                <c:pt idx="799">
                  <c:v>-0.35966999999999999</c:v>
                </c:pt>
                <c:pt idx="800">
                  <c:v>0.18581</c:v>
                </c:pt>
                <c:pt idx="801">
                  <c:v>-0.27662999999999999</c:v>
                </c:pt>
                <c:pt idx="802">
                  <c:v>0.23973</c:v>
                </c:pt>
                <c:pt idx="803">
                  <c:v>-0.26878999999999997</c:v>
                </c:pt>
                <c:pt idx="804">
                  <c:v>0.33230999999999999</c:v>
                </c:pt>
                <c:pt idx="805">
                  <c:v>-0.18873000000000001</c:v>
                </c:pt>
                <c:pt idx="806">
                  <c:v>0.29874000000000001</c:v>
                </c:pt>
                <c:pt idx="807">
                  <c:v>-4.863E-2</c:v>
                </c:pt>
                <c:pt idx="808">
                  <c:v>0.41959999999999997</c:v>
                </c:pt>
                <c:pt idx="809">
                  <c:v>-0.12731000000000001</c:v>
                </c:pt>
                <c:pt idx="810">
                  <c:v>0.43363000000000002</c:v>
                </c:pt>
                <c:pt idx="811">
                  <c:v>-0.28462999999999999</c:v>
                </c:pt>
                <c:pt idx="812">
                  <c:v>0.27577000000000002</c:v>
                </c:pt>
                <c:pt idx="813">
                  <c:v>-0.26483000000000001</c:v>
                </c:pt>
                <c:pt idx="814">
                  <c:v>0.21501999999999999</c:v>
                </c:pt>
                <c:pt idx="815">
                  <c:v>-0.18951999999999999</c:v>
                </c:pt>
                <c:pt idx="816">
                  <c:v>0.23302999999999999</c:v>
                </c:pt>
                <c:pt idx="817">
                  <c:v>-0.31285000000000002</c:v>
                </c:pt>
                <c:pt idx="818">
                  <c:v>0.18176</c:v>
                </c:pt>
                <c:pt idx="819">
                  <c:v>-0.32439000000000001</c:v>
                </c:pt>
                <c:pt idx="820">
                  <c:v>0.13697999999999999</c:v>
                </c:pt>
                <c:pt idx="821">
                  <c:v>-0.42285</c:v>
                </c:pt>
                <c:pt idx="822">
                  <c:v>0.45688000000000001</c:v>
                </c:pt>
                <c:pt idx="823">
                  <c:v>-0.23913999999999999</c:v>
                </c:pt>
                <c:pt idx="824">
                  <c:v>0.41138999999999998</c:v>
                </c:pt>
                <c:pt idx="825">
                  <c:v>-0.37313000000000002</c:v>
                </c:pt>
                <c:pt idx="826">
                  <c:v>0.37103999999999998</c:v>
                </c:pt>
                <c:pt idx="827">
                  <c:v>-0.25024999999999997</c:v>
                </c:pt>
                <c:pt idx="828">
                  <c:v>0.29897000000000001</c:v>
                </c:pt>
                <c:pt idx="829">
                  <c:v>-0.23546</c:v>
                </c:pt>
                <c:pt idx="830">
                  <c:v>0.37631999999999999</c:v>
                </c:pt>
                <c:pt idx="831">
                  <c:v>-7.1999999999999995E-2</c:v>
                </c:pt>
                <c:pt idx="832">
                  <c:v>0.23558999999999999</c:v>
                </c:pt>
                <c:pt idx="833">
                  <c:v>-0.21904000000000001</c:v>
                </c:pt>
                <c:pt idx="834">
                  <c:v>0.14796000000000001</c:v>
                </c:pt>
                <c:pt idx="835">
                  <c:v>-0.20782999999999999</c:v>
                </c:pt>
                <c:pt idx="836">
                  <c:v>0.20061000000000001</c:v>
                </c:pt>
                <c:pt idx="837">
                  <c:v>-0.28904000000000002</c:v>
                </c:pt>
                <c:pt idx="838">
                  <c:v>0.18540999999999999</c:v>
                </c:pt>
                <c:pt idx="839">
                  <c:v>-0.36542999999999998</c:v>
                </c:pt>
                <c:pt idx="840">
                  <c:v>0.27699000000000001</c:v>
                </c:pt>
                <c:pt idx="841">
                  <c:v>-0.22056999999999999</c:v>
                </c:pt>
                <c:pt idx="842">
                  <c:v>0.31386999999999998</c:v>
                </c:pt>
                <c:pt idx="843">
                  <c:v>-0.2424</c:v>
                </c:pt>
                <c:pt idx="844">
                  <c:v>0.38966000000000001</c:v>
                </c:pt>
                <c:pt idx="845">
                  <c:v>-0.18010999999999999</c:v>
                </c:pt>
                <c:pt idx="846">
                  <c:v>0.44918999999999998</c:v>
                </c:pt>
                <c:pt idx="847">
                  <c:v>-0.10208</c:v>
                </c:pt>
                <c:pt idx="848">
                  <c:v>0.42797000000000002</c:v>
                </c:pt>
                <c:pt idx="849">
                  <c:v>-0.1176</c:v>
                </c:pt>
                <c:pt idx="850">
                  <c:v>0.34283000000000002</c:v>
                </c:pt>
                <c:pt idx="851">
                  <c:v>-0.37985999999999998</c:v>
                </c:pt>
                <c:pt idx="852">
                  <c:v>0.22853999999999999</c:v>
                </c:pt>
                <c:pt idx="853">
                  <c:v>-0.23269999999999999</c:v>
                </c:pt>
                <c:pt idx="854">
                  <c:v>0.15495</c:v>
                </c:pt>
                <c:pt idx="855">
                  <c:v>-0.38379000000000002</c:v>
                </c:pt>
                <c:pt idx="856">
                  <c:v>0.22713</c:v>
                </c:pt>
                <c:pt idx="857">
                  <c:v>-0.38922000000000001</c:v>
                </c:pt>
                <c:pt idx="858">
                  <c:v>0.24734</c:v>
                </c:pt>
                <c:pt idx="859">
                  <c:v>-0.28362999999999999</c:v>
                </c:pt>
                <c:pt idx="860">
                  <c:v>0.18895999999999999</c:v>
                </c:pt>
                <c:pt idx="861">
                  <c:v>-0.23485</c:v>
                </c:pt>
                <c:pt idx="862">
                  <c:v>0.28121000000000002</c:v>
                </c:pt>
                <c:pt idx="863">
                  <c:v>-0.34605000000000002</c:v>
                </c:pt>
                <c:pt idx="864">
                  <c:v>0.37981999999999999</c:v>
                </c:pt>
                <c:pt idx="865">
                  <c:v>-0.13889000000000001</c:v>
                </c:pt>
                <c:pt idx="866">
                  <c:v>0.46249000000000001</c:v>
                </c:pt>
                <c:pt idx="867">
                  <c:v>-8.8690000000000005E-2</c:v>
                </c:pt>
                <c:pt idx="868">
                  <c:v>0.57579000000000002</c:v>
                </c:pt>
                <c:pt idx="869">
                  <c:v>-0.26829999999999998</c:v>
                </c:pt>
                <c:pt idx="870">
                  <c:v>0.26913999999999999</c:v>
                </c:pt>
                <c:pt idx="871">
                  <c:v>-0.26534000000000002</c:v>
                </c:pt>
                <c:pt idx="872">
                  <c:v>0.16335</c:v>
                </c:pt>
                <c:pt idx="873">
                  <c:v>-0.31385999999999997</c:v>
                </c:pt>
                <c:pt idx="874">
                  <c:v>0.13000999999999999</c:v>
                </c:pt>
                <c:pt idx="875">
                  <c:v>-0.51251999999999998</c:v>
                </c:pt>
                <c:pt idx="876">
                  <c:v>0.19980000000000001</c:v>
                </c:pt>
                <c:pt idx="877">
                  <c:v>-0.42093000000000003</c:v>
                </c:pt>
                <c:pt idx="878">
                  <c:v>0.19620000000000001</c:v>
                </c:pt>
                <c:pt idx="879">
                  <c:v>-0.22796</c:v>
                </c:pt>
                <c:pt idx="880">
                  <c:v>0.27089999999999997</c:v>
                </c:pt>
                <c:pt idx="881">
                  <c:v>-0.18356</c:v>
                </c:pt>
                <c:pt idx="882">
                  <c:v>0.19245000000000001</c:v>
                </c:pt>
                <c:pt idx="883">
                  <c:v>-0.15301000000000001</c:v>
                </c:pt>
                <c:pt idx="884">
                  <c:v>0.41685</c:v>
                </c:pt>
                <c:pt idx="885">
                  <c:v>-0.11391999999999999</c:v>
                </c:pt>
                <c:pt idx="886">
                  <c:v>0.37431999999999999</c:v>
                </c:pt>
                <c:pt idx="887">
                  <c:v>-0.15440000000000001</c:v>
                </c:pt>
                <c:pt idx="888">
                  <c:v>0.42758000000000002</c:v>
                </c:pt>
                <c:pt idx="889">
                  <c:v>-0.28405000000000002</c:v>
                </c:pt>
                <c:pt idx="890">
                  <c:v>0.25652000000000003</c:v>
                </c:pt>
                <c:pt idx="891">
                  <c:v>-0.29437999999999998</c:v>
                </c:pt>
                <c:pt idx="892">
                  <c:v>-0.45602999999999999</c:v>
                </c:pt>
                <c:pt idx="893">
                  <c:v>0.17663000000000001</c:v>
                </c:pt>
                <c:pt idx="894">
                  <c:v>-0.39230999999999999</c:v>
                </c:pt>
                <c:pt idx="895">
                  <c:v>0.23094999999999999</c:v>
                </c:pt>
                <c:pt idx="896">
                  <c:v>-0.39761999999999997</c:v>
                </c:pt>
                <c:pt idx="897">
                  <c:v>0.16511999999999999</c:v>
                </c:pt>
                <c:pt idx="898">
                  <c:v>-0.22176000000000001</c:v>
                </c:pt>
                <c:pt idx="899">
                  <c:v>0.17910000000000001</c:v>
                </c:pt>
                <c:pt idx="900">
                  <c:v>-0.20302999999999999</c:v>
                </c:pt>
                <c:pt idx="901">
                  <c:v>0.24618000000000001</c:v>
                </c:pt>
                <c:pt idx="902">
                  <c:v>-0.18795999999999999</c:v>
                </c:pt>
                <c:pt idx="903">
                  <c:v>0.40862999999999999</c:v>
                </c:pt>
                <c:pt idx="904">
                  <c:v>-0.10659</c:v>
                </c:pt>
                <c:pt idx="905">
                  <c:v>0.46533999999999998</c:v>
                </c:pt>
                <c:pt idx="906">
                  <c:v>-8.8620000000000004E-2</c:v>
                </c:pt>
                <c:pt idx="907">
                  <c:v>0.54983000000000004</c:v>
                </c:pt>
                <c:pt idx="908">
                  <c:v>-0.28917999999999999</c:v>
                </c:pt>
                <c:pt idx="909">
                  <c:v>0.34110000000000001</c:v>
                </c:pt>
                <c:pt idx="910">
                  <c:v>-0.36704999999999999</c:v>
                </c:pt>
                <c:pt idx="911">
                  <c:v>0.19441</c:v>
                </c:pt>
                <c:pt idx="912">
                  <c:v>-0.37672</c:v>
                </c:pt>
                <c:pt idx="913">
                  <c:v>5.1700000000000001E-3</c:v>
                </c:pt>
                <c:pt idx="914">
                  <c:v>-0.29904999999999998</c:v>
                </c:pt>
                <c:pt idx="915">
                  <c:v>0.15406</c:v>
                </c:pt>
                <c:pt idx="916">
                  <c:v>-0.34681000000000001</c:v>
                </c:pt>
                <c:pt idx="917">
                  <c:v>0.20588000000000001</c:v>
                </c:pt>
                <c:pt idx="918">
                  <c:v>-0.46433999999999997</c:v>
                </c:pt>
                <c:pt idx="919">
                  <c:v>0.21296000000000001</c:v>
                </c:pt>
                <c:pt idx="920">
                  <c:v>-0.28128999999999998</c:v>
                </c:pt>
                <c:pt idx="921">
                  <c:v>0.59850000000000003</c:v>
                </c:pt>
                <c:pt idx="922">
                  <c:v>-6.9870000000000002E-2</c:v>
                </c:pt>
                <c:pt idx="923">
                  <c:v>0.48487000000000002</c:v>
                </c:pt>
                <c:pt idx="924">
                  <c:v>-6.9150000000000003E-2</c:v>
                </c:pt>
                <c:pt idx="925">
                  <c:v>0.39634000000000003</c:v>
                </c:pt>
                <c:pt idx="926">
                  <c:v>-0.17016999999999999</c:v>
                </c:pt>
                <c:pt idx="927">
                  <c:v>0.30574000000000001</c:v>
                </c:pt>
                <c:pt idx="928">
                  <c:v>-0.15570000000000001</c:v>
                </c:pt>
                <c:pt idx="929">
                  <c:v>0.26335999999999998</c:v>
                </c:pt>
                <c:pt idx="930">
                  <c:v>-0.47552</c:v>
                </c:pt>
                <c:pt idx="931">
                  <c:v>0.21132000000000001</c:v>
                </c:pt>
                <c:pt idx="932">
                  <c:v>-0.36171999999999999</c:v>
                </c:pt>
                <c:pt idx="933">
                  <c:v>0.25269000000000003</c:v>
                </c:pt>
                <c:pt idx="934">
                  <c:v>-0.34803000000000001</c:v>
                </c:pt>
                <c:pt idx="935">
                  <c:v>0.22897000000000001</c:v>
                </c:pt>
                <c:pt idx="936">
                  <c:v>-0.46488000000000002</c:v>
                </c:pt>
                <c:pt idx="937">
                  <c:v>0.35893999999999998</c:v>
                </c:pt>
                <c:pt idx="938">
                  <c:v>-0.26356000000000002</c:v>
                </c:pt>
                <c:pt idx="939">
                  <c:v>0.29865999999999998</c:v>
                </c:pt>
                <c:pt idx="940">
                  <c:v>-0.20596999999999999</c:v>
                </c:pt>
                <c:pt idx="941">
                  <c:v>0.38877</c:v>
                </c:pt>
                <c:pt idx="942">
                  <c:v>-0.19250999999999999</c:v>
                </c:pt>
                <c:pt idx="943">
                  <c:v>0.45767999999999998</c:v>
                </c:pt>
                <c:pt idx="944">
                  <c:v>-0.14821999999999999</c:v>
                </c:pt>
                <c:pt idx="945">
                  <c:v>0.49887999999999999</c:v>
                </c:pt>
                <c:pt idx="946">
                  <c:v>-0.20526</c:v>
                </c:pt>
                <c:pt idx="947">
                  <c:v>0.48175000000000001</c:v>
                </c:pt>
                <c:pt idx="948">
                  <c:v>-0.33612999999999998</c:v>
                </c:pt>
                <c:pt idx="949">
                  <c:v>0.30790000000000001</c:v>
                </c:pt>
                <c:pt idx="950">
                  <c:v>-0.44679000000000002</c:v>
                </c:pt>
                <c:pt idx="951">
                  <c:v>0.17781</c:v>
                </c:pt>
                <c:pt idx="952">
                  <c:v>-0.41155000000000003</c:v>
                </c:pt>
                <c:pt idx="953">
                  <c:v>0.24920999999999999</c:v>
                </c:pt>
                <c:pt idx="954">
                  <c:v>-0.46718999999999999</c:v>
                </c:pt>
                <c:pt idx="955">
                  <c:v>0.30426999999999998</c:v>
                </c:pt>
                <c:pt idx="956">
                  <c:v>-0.39709</c:v>
                </c:pt>
                <c:pt idx="957">
                  <c:v>0.26906000000000002</c:v>
                </c:pt>
                <c:pt idx="958">
                  <c:v>-0.11839</c:v>
                </c:pt>
                <c:pt idx="959">
                  <c:v>0.42309000000000002</c:v>
                </c:pt>
                <c:pt idx="960">
                  <c:v>-0.376</c:v>
                </c:pt>
                <c:pt idx="961">
                  <c:v>0.56176000000000004</c:v>
                </c:pt>
                <c:pt idx="962">
                  <c:v>-6.2799999999999995E-2</c:v>
                </c:pt>
                <c:pt idx="963">
                  <c:v>0.56157000000000001</c:v>
                </c:pt>
                <c:pt idx="964">
                  <c:v>-0.13808000000000001</c:v>
                </c:pt>
                <c:pt idx="965">
                  <c:v>0.42373</c:v>
                </c:pt>
                <c:pt idx="966">
                  <c:v>-0.22306999999999999</c:v>
                </c:pt>
                <c:pt idx="967">
                  <c:v>0.40555000000000002</c:v>
                </c:pt>
                <c:pt idx="968">
                  <c:v>-0.27032</c:v>
                </c:pt>
                <c:pt idx="969">
                  <c:v>0.36958999999999997</c:v>
                </c:pt>
                <c:pt idx="970">
                  <c:v>-0.36882999999999999</c:v>
                </c:pt>
                <c:pt idx="971">
                  <c:v>0.18124000000000001</c:v>
                </c:pt>
                <c:pt idx="972">
                  <c:v>-0.43065999999999999</c:v>
                </c:pt>
                <c:pt idx="973">
                  <c:v>0.13855000000000001</c:v>
                </c:pt>
                <c:pt idx="974">
                  <c:v>-0.38047999999999998</c:v>
                </c:pt>
                <c:pt idx="975">
                  <c:v>0.19958999999999999</c:v>
                </c:pt>
                <c:pt idx="976">
                  <c:v>-0.30034</c:v>
                </c:pt>
                <c:pt idx="977">
                  <c:v>0.37171999999999999</c:v>
                </c:pt>
                <c:pt idx="978">
                  <c:v>-0.24323</c:v>
                </c:pt>
                <c:pt idx="979">
                  <c:v>0.27572000000000002</c:v>
                </c:pt>
                <c:pt idx="980">
                  <c:v>-0.26730999999999999</c:v>
                </c:pt>
                <c:pt idx="981">
                  <c:v>0.63248000000000004</c:v>
                </c:pt>
                <c:pt idx="982">
                  <c:v>-9.0060000000000001E-2</c:v>
                </c:pt>
                <c:pt idx="983">
                  <c:v>0.59533999999999998</c:v>
                </c:pt>
                <c:pt idx="984">
                  <c:v>-9.332E-2</c:v>
                </c:pt>
                <c:pt idx="985">
                  <c:v>0.55828</c:v>
                </c:pt>
                <c:pt idx="986">
                  <c:v>-0.28589999999999999</c:v>
                </c:pt>
                <c:pt idx="987">
                  <c:v>0.37762000000000001</c:v>
                </c:pt>
                <c:pt idx="988">
                  <c:v>-0.44244</c:v>
                </c:pt>
                <c:pt idx="989">
                  <c:v>0.26899000000000001</c:v>
                </c:pt>
                <c:pt idx="990">
                  <c:v>-0.47110000000000002</c:v>
                </c:pt>
                <c:pt idx="991">
                  <c:v>0.21360999999999999</c:v>
                </c:pt>
                <c:pt idx="992">
                  <c:v>-0.49351</c:v>
                </c:pt>
                <c:pt idx="993">
                  <c:v>0.17677000000000001</c:v>
                </c:pt>
                <c:pt idx="994">
                  <c:v>-0.64068999999999998</c:v>
                </c:pt>
                <c:pt idx="995">
                  <c:v>0.38657000000000002</c:v>
                </c:pt>
                <c:pt idx="996">
                  <c:v>-0.48707</c:v>
                </c:pt>
                <c:pt idx="997">
                  <c:v>0.36546000000000001</c:v>
                </c:pt>
                <c:pt idx="998">
                  <c:v>-0.35475000000000001</c:v>
                </c:pt>
                <c:pt idx="999">
                  <c:v>0.42757000000000001</c:v>
                </c:pt>
                <c:pt idx="1000">
                  <c:v>-0.33583000000000002</c:v>
                </c:pt>
                <c:pt idx="1001">
                  <c:v>0.56410000000000005</c:v>
                </c:pt>
                <c:pt idx="1002">
                  <c:v>-0.10681</c:v>
                </c:pt>
                <c:pt idx="1003">
                  <c:v>0.67005000000000003</c:v>
                </c:pt>
                <c:pt idx="1004">
                  <c:v>-0.23863999999999999</c:v>
                </c:pt>
                <c:pt idx="1005">
                  <c:v>0.45767000000000002</c:v>
                </c:pt>
                <c:pt idx="1006">
                  <c:v>-0.23505999999999999</c:v>
                </c:pt>
                <c:pt idx="1007">
                  <c:v>0.35421000000000002</c:v>
                </c:pt>
                <c:pt idx="1008">
                  <c:v>-0.40411999999999998</c:v>
                </c:pt>
                <c:pt idx="1009">
                  <c:v>0.23785000000000001</c:v>
                </c:pt>
                <c:pt idx="1010">
                  <c:v>-0.61977000000000004</c:v>
                </c:pt>
                <c:pt idx="1011">
                  <c:v>0.27205000000000001</c:v>
                </c:pt>
                <c:pt idx="1012">
                  <c:v>-0.48215999999999998</c:v>
                </c:pt>
                <c:pt idx="1013">
                  <c:v>0.30425999999999997</c:v>
                </c:pt>
                <c:pt idx="1014">
                  <c:v>-0.41386000000000001</c:v>
                </c:pt>
                <c:pt idx="1015">
                  <c:v>0.22047</c:v>
                </c:pt>
                <c:pt idx="1016">
                  <c:v>-0.47044999999999998</c:v>
                </c:pt>
                <c:pt idx="1017">
                  <c:v>0.39011000000000001</c:v>
                </c:pt>
                <c:pt idx="1018">
                  <c:v>-0.33929999999999999</c:v>
                </c:pt>
                <c:pt idx="1019">
                  <c:v>0.45724999999999999</c:v>
                </c:pt>
                <c:pt idx="1020">
                  <c:v>-0.43747000000000003</c:v>
                </c:pt>
                <c:pt idx="1021">
                  <c:v>0.70376000000000005</c:v>
                </c:pt>
                <c:pt idx="1022">
                  <c:v>-0.12612000000000001</c:v>
                </c:pt>
                <c:pt idx="1023">
                  <c:v>0.75451000000000001</c:v>
                </c:pt>
                <c:pt idx="1024">
                  <c:v>-0.20105000000000001</c:v>
                </c:pt>
                <c:pt idx="1025">
                  <c:v>0.42381000000000002</c:v>
                </c:pt>
                <c:pt idx="1026">
                  <c:v>-0.40982000000000002</c:v>
                </c:pt>
                <c:pt idx="1027">
                  <c:v>0.42376999999999998</c:v>
                </c:pt>
                <c:pt idx="1028">
                  <c:v>-0.42692999999999998</c:v>
                </c:pt>
                <c:pt idx="1029">
                  <c:v>0.15162999999999999</c:v>
                </c:pt>
                <c:pt idx="1030">
                  <c:v>-0.63524000000000003</c:v>
                </c:pt>
                <c:pt idx="1031">
                  <c:v>0.28881000000000001</c:v>
                </c:pt>
                <c:pt idx="1032">
                  <c:v>-0.54127000000000003</c:v>
                </c:pt>
                <c:pt idx="1033">
                  <c:v>0.17785999999999999</c:v>
                </c:pt>
                <c:pt idx="1034">
                  <c:v>-0.32990999999999998</c:v>
                </c:pt>
                <c:pt idx="1035">
                  <c:v>0.38522000000000001</c:v>
                </c:pt>
                <c:pt idx="1036">
                  <c:v>-0.33331</c:v>
                </c:pt>
                <c:pt idx="1037">
                  <c:v>0.47360000000000002</c:v>
                </c:pt>
                <c:pt idx="1038">
                  <c:v>-0.37884000000000001</c:v>
                </c:pt>
                <c:pt idx="1039">
                  <c:v>0.59372999999999998</c:v>
                </c:pt>
                <c:pt idx="1040">
                  <c:v>-0.33276</c:v>
                </c:pt>
                <c:pt idx="1041">
                  <c:v>0.51985999999999999</c:v>
                </c:pt>
                <c:pt idx="1042">
                  <c:v>3.6999999999999998E-2</c:v>
                </c:pt>
                <c:pt idx="1043">
                  <c:v>0.64532999999999996</c:v>
                </c:pt>
                <c:pt idx="1044">
                  <c:v>-0.12257999999999999</c:v>
                </c:pt>
                <c:pt idx="1045">
                  <c:v>0.57891999999999999</c:v>
                </c:pt>
                <c:pt idx="1046">
                  <c:v>-0.26489000000000001</c:v>
                </c:pt>
                <c:pt idx="1047">
                  <c:v>0.27743000000000001</c:v>
                </c:pt>
                <c:pt idx="1048">
                  <c:v>-0.54974999999999996</c:v>
                </c:pt>
                <c:pt idx="1049">
                  <c:v>0.20630999999999999</c:v>
                </c:pt>
                <c:pt idx="1050">
                  <c:v>-0.47932999999999998</c:v>
                </c:pt>
                <c:pt idx="1051">
                  <c:v>0.25287999999999999</c:v>
                </c:pt>
                <c:pt idx="1052">
                  <c:v>-0.60699999999999998</c:v>
                </c:pt>
                <c:pt idx="1053">
                  <c:v>0.32468000000000002</c:v>
                </c:pt>
                <c:pt idx="1054">
                  <c:v>-0.42949999999999999</c:v>
                </c:pt>
                <c:pt idx="1055">
                  <c:v>0.39505000000000001</c:v>
                </c:pt>
                <c:pt idx="1056">
                  <c:v>-0.36493999999999999</c:v>
                </c:pt>
                <c:pt idx="1057">
                  <c:v>0.60075999999999996</c:v>
                </c:pt>
                <c:pt idx="1058">
                  <c:v>-0.29182999999999998</c:v>
                </c:pt>
                <c:pt idx="1059">
                  <c:v>0.43643999999999999</c:v>
                </c:pt>
                <c:pt idx="1060">
                  <c:v>-0.26417000000000002</c:v>
                </c:pt>
                <c:pt idx="1061">
                  <c:v>0.58589999999999998</c:v>
                </c:pt>
                <c:pt idx="1062">
                  <c:v>-0.19567999999999999</c:v>
                </c:pt>
                <c:pt idx="1063">
                  <c:v>0.70494000000000001</c:v>
                </c:pt>
                <c:pt idx="1064">
                  <c:v>-6.8220000000000003E-2</c:v>
                </c:pt>
                <c:pt idx="1065">
                  <c:v>0.37758999999999998</c:v>
                </c:pt>
                <c:pt idx="1066">
                  <c:v>-0.40387000000000001</c:v>
                </c:pt>
                <c:pt idx="1067">
                  <c:v>0.44147999999999998</c:v>
                </c:pt>
                <c:pt idx="1068">
                  <c:v>-0.59538000000000002</c:v>
                </c:pt>
                <c:pt idx="1069">
                  <c:v>0.20857999999999999</c:v>
                </c:pt>
                <c:pt idx="1070">
                  <c:v>-0.67964000000000002</c:v>
                </c:pt>
                <c:pt idx="1071">
                  <c:v>0.25195000000000001</c:v>
                </c:pt>
                <c:pt idx="1072">
                  <c:v>-0.52637999999999996</c:v>
                </c:pt>
                <c:pt idx="1073">
                  <c:v>0.29613</c:v>
                </c:pt>
                <c:pt idx="1074">
                  <c:v>-0.50127999999999995</c:v>
                </c:pt>
                <c:pt idx="1075">
                  <c:v>0.48548000000000002</c:v>
                </c:pt>
                <c:pt idx="1076">
                  <c:v>-0.41225000000000001</c:v>
                </c:pt>
                <c:pt idx="1077">
                  <c:v>0.34971999999999998</c:v>
                </c:pt>
                <c:pt idx="1078">
                  <c:v>-4.5469999999999997E-2</c:v>
                </c:pt>
                <c:pt idx="1079">
                  <c:v>0.47438000000000002</c:v>
                </c:pt>
                <c:pt idx="1080">
                  <c:v>-0.13769999999999999</c:v>
                </c:pt>
                <c:pt idx="1081">
                  <c:v>0.68822000000000005</c:v>
                </c:pt>
                <c:pt idx="1082">
                  <c:v>-0.18337999999999999</c:v>
                </c:pt>
                <c:pt idx="1083">
                  <c:v>0.75417000000000001</c:v>
                </c:pt>
                <c:pt idx="1084">
                  <c:v>-0.22011</c:v>
                </c:pt>
                <c:pt idx="1085">
                  <c:v>0.39588000000000001</c:v>
                </c:pt>
                <c:pt idx="1086">
                  <c:v>-0.48988999999999999</c:v>
                </c:pt>
                <c:pt idx="1087">
                  <c:v>0.31002000000000002</c:v>
                </c:pt>
                <c:pt idx="1088">
                  <c:v>-0.56384000000000001</c:v>
                </c:pt>
                <c:pt idx="1089">
                  <c:v>9.7170000000000006E-2</c:v>
                </c:pt>
                <c:pt idx="1090">
                  <c:v>-0.74250000000000005</c:v>
                </c:pt>
                <c:pt idx="1091">
                  <c:v>0.25463000000000002</c:v>
                </c:pt>
                <c:pt idx="1092">
                  <c:v>-0.45766000000000001</c:v>
                </c:pt>
                <c:pt idx="1093">
                  <c:v>0.40117999999999998</c:v>
                </c:pt>
                <c:pt idx="1094">
                  <c:v>-0.36341000000000001</c:v>
                </c:pt>
                <c:pt idx="1095">
                  <c:v>0.30338999999999999</c:v>
                </c:pt>
                <c:pt idx="1096">
                  <c:v>-0.50443000000000005</c:v>
                </c:pt>
                <c:pt idx="1097">
                  <c:v>0.61573999999999995</c:v>
                </c:pt>
                <c:pt idx="1098">
                  <c:v>-0.32696999999999998</c:v>
                </c:pt>
                <c:pt idx="1099">
                  <c:v>0.61072000000000004</c:v>
                </c:pt>
                <c:pt idx="1100">
                  <c:v>-0.19116</c:v>
                </c:pt>
                <c:pt idx="1101">
                  <c:v>0.69264000000000003</c:v>
                </c:pt>
                <c:pt idx="1102">
                  <c:v>-0.30486999999999997</c:v>
                </c:pt>
                <c:pt idx="1103">
                  <c:v>0.73082999999999998</c:v>
                </c:pt>
                <c:pt idx="1104">
                  <c:v>-0.38424999999999998</c:v>
                </c:pt>
                <c:pt idx="1105">
                  <c:v>0.38241000000000003</c:v>
                </c:pt>
                <c:pt idx="1106">
                  <c:v>-0.48647000000000001</c:v>
                </c:pt>
                <c:pt idx="1107">
                  <c:v>0.28544999999999998</c:v>
                </c:pt>
                <c:pt idx="1108">
                  <c:v>-0.49648999999999999</c:v>
                </c:pt>
                <c:pt idx="1109">
                  <c:v>0.19597999999999999</c:v>
                </c:pt>
                <c:pt idx="1110">
                  <c:v>-0.66903999999999997</c:v>
                </c:pt>
                <c:pt idx="1111">
                  <c:v>0.23221</c:v>
                </c:pt>
                <c:pt idx="1112">
                  <c:v>-0.39707999999999999</c:v>
                </c:pt>
                <c:pt idx="1113">
                  <c:v>0.31263000000000002</c:v>
                </c:pt>
                <c:pt idx="1114">
                  <c:v>-0.34354000000000001</c:v>
                </c:pt>
                <c:pt idx="1115">
                  <c:v>0.47222999999999998</c:v>
                </c:pt>
                <c:pt idx="1116">
                  <c:v>-0.38985999999999998</c:v>
                </c:pt>
                <c:pt idx="1117">
                  <c:v>0.56235000000000002</c:v>
                </c:pt>
                <c:pt idx="1118">
                  <c:v>-0.14566999999999999</c:v>
                </c:pt>
                <c:pt idx="1119">
                  <c:v>0.72997000000000001</c:v>
                </c:pt>
                <c:pt idx="1120">
                  <c:v>-0.18373</c:v>
                </c:pt>
                <c:pt idx="1121">
                  <c:v>1.05457</c:v>
                </c:pt>
                <c:pt idx="1122">
                  <c:v>-0.18684000000000001</c:v>
                </c:pt>
                <c:pt idx="1123">
                  <c:v>0.57262000000000002</c:v>
                </c:pt>
                <c:pt idx="1124">
                  <c:v>-0.32136999999999999</c:v>
                </c:pt>
                <c:pt idx="1125">
                  <c:v>0.48716999999999999</c:v>
                </c:pt>
                <c:pt idx="1126">
                  <c:v>-0.59453999999999996</c:v>
                </c:pt>
                <c:pt idx="1127">
                  <c:v>0.30043999999999998</c:v>
                </c:pt>
                <c:pt idx="1128">
                  <c:v>-0.34660000000000002</c:v>
                </c:pt>
                <c:pt idx="1129">
                  <c:v>0.10816000000000001</c:v>
                </c:pt>
                <c:pt idx="1130">
                  <c:v>-0.65185000000000004</c:v>
                </c:pt>
                <c:pt idx="1131">
                  <c:v>0.21601999999999999</c:v>
                </c:pt>
                <c:pt idx="1132">
                  <c:v>-0.57498000000000005</c:v>
                </c:pt>
                <c:pt idx="1133">
                  <c:v>0.39094000000000001</c:v>
                </c:pt>
                <c:pt idx="1134">
                  <c:v>-0.49506</c:v>
                </c:pt>
                <c:pt idx="1135">
                  <c:v>0.57230000000000003</c:v>
                </c:pt>
                <c:pt idx="1136">
                  <c:v>-0.38524999999999998</c:v>
                </c:pt>
                <c:pt idx="1137">
                  <c:v>0.63588</c:v>
                </c:pt>
                <c:pt idx="1138">
                  <c:v>-0.18586</c:v>
                </c:pt>
                <c:pt idx="1139">
                  <c:v>0.85931999999999997</c:v>
                </c:pt>
                <c:pt idx="1140">
                  <c:v>-7.145E-2</c:v>
                </c:pt>
                <c:pt idx="1141">
                  <c:v>0.63529000000000002</c:v>
                </c:pt>
                <c:pt idx="1142">
                  <c:v>-5.262E-2</c:v>
                </c:pt>
                <c:pt idx="1143">
                  <c:v>0.37287999999999999</c:v>
                </c:pt>
                <c:pt idx="1144">
                  <c:v>-0.18573000000000001</c:v>
                </c:pt>
                <c:pt idx="1145">
                  <c:v>0.42925000000000002</c:v>
                </c:pt>
                <c:pt idx="1146">
                  <c:v>-0.60363999999999995</c:v>
                </c:pt>
                <c:pt idx="1147">
                  <c:v>0.20211999999999999</c:v>
                </c:pt>
                <c:pt idx="1148">
                  <c:v>0.28781000000000001</c:v>
                </c:pt>
                <c:pt idx="1149">
                  <c:v>-0.50068999999999997</c:v>
                </c:pt>
                <c:pt idx="1150">
                  <c:v>0.34061000000000002</c:v>
                </c:pt>
                <c:pt idx="1151">
                  <c:v>-0.37528</c:v>
                </c:pt>
                <c:pt idx="1152">
                  <c:v>0.31716</c:v>
                </c:pt>
                <c:pt idx="1153">
                  <c:v>-0.35552</c:v>
                </c:pt>
                <c:pt idx="1154">
                  <c:v>0.52983000000000002</c:v>
                </c:pt>
                <c:pt idx="1155">
                  <c:v>-0.49282999999999999</c:v>
                </c:pt>
                <c:pt idx="1156">
                  <c:v>0.63199000000000005</c:v>
                </c:pt>
                <c:pt idx="1157">
                  <c:v>-0.29615000000000002</c:v>
                </c:pt>
                <c:pt idx="1158">
                  <c:v>0.78510000000000002</c:v>
                </c:pt>
                <c:pt idx="1159">
                  <c:v>-0.11366</c:v>
                </c:pt>
                <c:pt idx="1160">
                  <c:v>0.77581</c:v>
                </c:pt>
                <c:pt idx="1161">
                  <c:v>-0.26594000000000001</c:v>
                </c:pt>
                <c:pt idx="1162">
                  <c:v>0.36808999999999997</c:v>
                </c:pt>
                <c:pt idx="1163">
                  <c:v>-0.58914999999999995</c:v>
                </c:pt>
                <c:pt idx="1164">
                  <c:v>0.46884999999999999</c:v>
                </c:pt>
                <c:pt idx="1165">
                  <c:v>-0.78169</c:v>
                </c:pt>
                <c:pt idx="1166">
                  <c:v>0.33355000000000001</c:v>
                </c:pt>
                <c:pt idx="1167">
                  <c:v>-0.75061</c:v>
                </c:pt>
                <c:pt idx="1168">
                  <c:v>4.9029999999999997E-2</c:v>
                </c:pt>
                <c:pt idx="1169">
                  <c:v>-0.78076000000000001</c:v>
                </c:pt>
                <c:pt idx="1170">
                  <c:v>0.25391000000000002</c:v>
                </c:pt>
                <c:pt idx="1171">
                  <c:v>-0.46643000000000001</c:v>
                </c:pt>
                <c:pt idx="1172">
                  <c:v>0.55149000000000004</c:v>
                </c:pt>
                <c:pt idx="1173">
                  <c:v>-0.45062000000000002</c:v>
                </c:pt>
                <c:pt idx="1174">
                  <c:v>0.44306000000000001</c:v>
                </c:pt>
                <c:pt idx="1175">
                  <c:v>-0.38418999999999998</c:v>
                </c:pt>
                <c:pt idx="1176">
                  <c:v>0.87511000000000005</c:v>
                </c:pt>
                <c:pt idx="1177">
                  <c:v>-0.29707</c:v>
                </c:pt>
                <c:pt idx="1178">
                  <c:v>0.43848999999999999</c:v>
                </c:pt>
                <c:pt idx="1179">
                  <c:v>-0.20634</c:v>
                </c:pt>
                <c:pt idx="1180">
                  <c:v>1.02281</c:v>
                </c:pt>
                <c:pt idx="1181">
                  <c:v>-0.26163999999999998</c:v>
                </c:pt>
                <c:pt idx="1182">
                  <c:v>0.42158000000000001</c:v>
                </c:pt>
                <c:pt idx="1183">
                  <c:v>-0.48588999999999999</c:v>
                </c:pt>
                <c:pt idx="1184">
                  <c:v>0.32271</c:v>
                </c:pt>
                <c:pt idx="1185">
                  <c:v>-0.77368000000000003</c:v>
                </c:pt>
                <c:pt idx="1186">
                  <c:v>0.25996000000000002</c:v>
                </c:pt>
                <c:pt idx="1187">
                  <c:v>-0.58616999999999997</c:v>
                </c:pt>
                <c:pt idx="1188">
                  <c:v>0.5161</c:v>
                </c:pt>
                <c:pt idx="1189">
                  <c:v>-0.57798000000000005</c:v>
                </c:pt>
                <c:pt idx="1190">
                  <c:v>0.45021</c:v>
                </c:pt>
                <c:pt idx="1191">
                  <c:v>-0.55023999999999995</c:v>
                </c:pt>
                <c:pt idx="1192">
                  <c:v>0.66525000000000001</c:v>
                </c:pt>
                <c:pt idx="1193">
                  <c:v>-0.60816000000000003</c:v>
                </c:pt>
                <c:pt idx="1194">
                  <c:v>0.76815999999999995</c:v>
                </c:pt>
                <c:pt idx="1195">
                  <c:v>-0.377</c:v>
                </c:pt>
                <c:pt idx="1196">
                  <c:v>0.86572000000000005</c:v>
                </c:pt>
                <c:pt idx="1197">
                  <c:v>-2.2699999999999999E-3</c:v>
                </c:pt>
                <c:pt idx="1198">
                  <c:v>0.85592000000000001</c:v>
                </c:pt>
                <c:pt idx="1199">
                  <c:v>-0.36965999999999999</c:v>
                </c:pt>
                <c:pt idx="1200">
                  <c:v>0.62031000000000003</c:v>
                </c:pt>
                <c:pt idx="1201">
                  <c:v>-0.42546</c:v>
                </c:pt>
                <c:pt idx="1202">
                  <c:v>0.61170999999999998</c:v>
                </c:pt>
                <c:pt idx="1203">
                  <c:v>-0.52246000000000004</c:v>
                </c:pt>
                <c:pt idx="1204">
                  <c:v>0.31024000000000002</c:v>
                </c:pt>
                <c:pt idx="1205">
                  <c:v>-0.81430000000000002</c:v>
                </c:pt>
                <c:pt idx="1206">
                  <c:v>0.25964999999999999</c:v>
                </c:pt>
                <c:pt idx="1207">
                  <c:v>-0.75022</c:v>
                </c:pt>
                <c:pt idx="1208">
                  <c:v>0.37508000000000002</c:v>
                </c:pt>
                <c:pt idx="1209">
                  <c:v>-0.70448</c:v>
                </c:pt>
                <c:pt idx="1210">
                  <c:v>0.56394</c:v>
                </c:pt>
                <c:pt idx="1211">
                  <c:v>-0.47954999999999998</c:v>
                </c:pt>
                <c:pt idx="1212">
                  <c:v>0.48065000000000002</c:v>
                </c:pt>
                <c:pt idx="1213">
                  <c:v>-0.39193</c:v>
                </c:pt>
                <c:pt idx="1214">
                  <c:v>0.72109000000000001</c:v>
                </c:pt>
                <c:pt idx="1215">
                  <c:v>-0.24915000000000001</c:v>
                </c:pt>
                <c:pt idx="1216">
                  <c:v>1.03176</c:v>
                </c:pt>
                <c:pt idx="1217">
                  <c:v>-0.10864</c:v>
                </c:pt>
                <c:pt idx="1218">
                  <c:v>0.80952000000000002</c:v>
                </c:pt>
                <c:pt idx="1219">
                  <c:v>-0.56039000000000005</c:v>
                </c:pt>
                <c:pt idx="1220">
                  <c:v>1.07223</c:v>
                </c:pt>
                <c:pt idx="1221">
                  <c:v>-0.55922000000000005</c:v>
                </c:pt>
                <c:pt idx="1222">
                  <c:v>0.32749</c:v>
                </c:pt>
                <c:pt idx="1223">
                  <c:v>-0.74892999999999998</c:v>
                </c:pt>
                <c:pt idx="1224">
                  <c:v>0.39174999999999999</c:v>
                </c:pt>
                <c:pt idx="1225">
                  <c:v>-0.83062999999999998</c:v>
                </c:pt>
                <c:pt idx="1226">
                  <c:v>0.26967999999999998</c:v>
                </c:pt>
                <c:pt idx="1227">
                  <c:v>-0.82220000000000004</c:v>
                </c:pt>
                <c:pt idx="1228">
                  <c:v>0.28699000000000002</c:v>
                </c:pt>
                <c:pt idx="1229">
                  <c:v>-0.86140000000000005</c:v>
                </c:pt>
                <c:pt idx="1230">
                  <c:v>0.58533000000000002</c:v>
                </c:pt>
                <c:pt idx="1231">
                  <c:v>-0.71099000000000001</c:v>
                </c:pt>
                <c:pt idx="1232">
                  <c:v>0.92408999999999997</c:v>
                </c:pt>
                <c:pt idx="1233">
                  <c:v>-0.3518</c:v>
                </c:pt>
                <c:pt idx="1234">
                  <c:v>0.78527999999999998</c:v>
                </c:pt>
                <c:pt idx="1235">
                  <c:v>-0.37797999999999998</c:v>
                </c:pt>
                <c:pt idx="1236">
                  <c:v>0.61002999999999996</c:v>
                </c:pt>
                <c:pt idx="1237">
                  <c:v>-0.32002999999999998</c:v>
                </c:pt>
                <c:pt idx="1238">
                  <c:v>0.72702999999999995</c:v>
                </c:pt>
                <c:pt idx="1239">
                  <c:v>-0.41977999999999999</c:v>
                </c:pt>
                <c:pt idx="1240">
                  <c:v>0.52653000000000005</c:v>
                </c:pt>
                <c:pt idx="1241">
                  <c:v>-0.55735999999999997</c:v>
                </c:pt>
                <c:pt idx="1242">
                  <c:v>0.27873999999999999</c:v>
                </c:pt>
                <c:pt idx="1243">
                  <c:v>-0.87910999999999995</c:v>
                </c:pt>
                <c:pt idx="1244">
                  <c:v>0.4249</c:v>
                </c:pt>
                <c:pt idx="1245">
                  <c:v>-0.67745999999999995</c:v>
                </c:pt>
                <c:pt idx="1246">
                  <c:v>0.45905000000000001</c:v>
                </c:pt>
                <c:pt idx="1247">
                  <c:v>-0.68423999999999996</c:v>
                </c:pt>
                <c:pt idx="1248">
                  <c:v>0.3639</c:v>
                </c:pt>
                <c:pt idx="1249">
                  <c:v>-0.61053999999999997</c:v>
                </c:pt>
                <c:pt idx="1250">
                  <c:v>0.56242999999999999</c:v>
                </c:pt>
                <c:pt idx="1251">
                  <c:v>-0.45533000000000001</c:v>
                </c:pt>
                <c:pt idx="1252">
                  <c:v>0.50207000000000002</c:v>
                </c:pt>
                <c:pt idx="1253">
                  <c:v>-0.14313000000000001</c:v>
                </c:pt>
                <c:pt idx="1254">
                  <c:v>0.75449999999999995</c:v>
                </c:pt>
                <c:pt idx="1255">
                  <c:v>-0.15059</c:v>
                </c:pt>
                <c:pt idx="1256">
                  <c:v>0.90224000000000004</c:v>
                </c:pt>
                <c:pt idx="1257">
                  <c:v>-0.35344999999999999</c:v>
                </c:pt>
                <c:pt idx="1258">
                  <c:v>0.84765000000000001</c:v>
                </c:pt>
                <c:pt idx="1259">
                  <c:v>-0.56132000000000004</c:v>
                </c:pt>
                <c:pt idx="1260">
                  <c:v>0.61124000000000001</c:v>
                </c:pt>
                <c:pt idx="1261">
                  <c:v>-0.71120000000000005</c:v>
                </c:pt>
                <c:pt idx="1262">
                  <c:v>0.28226000000000001</c:v>
                </c:pt>
                <c:pt idx="1263">
                  <c:v>-0.87531999999999999</c:v>
                </c:pt>
                <c:pt idx="1264">
                  <c:v>0.28538000000000002</c:v>
                </c:pt>
                <c:pt idx="1265">
                  <c:v>-0.67986000000000002</c:v>
                </c:pt>
                <c:pt idx="1266">
                  <c:v>0.50341999999999998</c:v>
                </c:pt>
                <c:pt idx="1267">
                  <c:v>-0.6825</c:v>
                </c:pt>
                <c:pt idx="1268">
                  <c:v>0.41957</c:v>
                </c:pt>
                <c:pt idx="1269">
                  <c:v>-0.63709000000000005</c:v>
                </c:pt>
                <c:pt idx="1270">
                  <c:v>0.72285999999999995</c:v>
                </c:pt>
                <c:pt idx="1271">
                  <c:v>-0.54196</c:v>
                </c:pt>
                <c:pt idx="1272">
                  <c:v>0.92893999999999999</c:v>
                </c:pt>
                <c:pt idx="1273">
                  <c:v>-0.32613999999999999</c:v>
                </c:pt>
                <c:pt idx="1274">
                  <c:v>1.15116</c:v>
                </c:pt>
                <c:pt idx="1275">
                  <c:v>-8.1200000000000005E-3</c:v>
                </c:pt>
                <c:pt idx="1276">
                  <c:v>1.0190900000000001</c:v>
                </c:pt>
                <c:pt idx="1277">
                  <c:v>-0.38827</c:v>
                </c:pt>
                <c:pt idx="1278">
                  <c:v>0.76034999999999997</c:v>
                </c:pt>
                <c:pt idx="1279">
                  <c:v>-0.60975999999999997</c:v>
                </c:pt>
                <c:pt idx="1280">
                  <c:v>0.42682999999999999</c:v>
                </c:pt>
                <c:pt idx="1281">
                  <c:v>-0.87995999999999996</c:v>
                </c:pt>
                <c:pt idx="1282">
                  <c:v>0.4143</c:v>
                </c:pt>
                <c:pt idx="1283">
                  <c:v>-0.79237000000000002</c:v>
                </c:pt>
                <c:pt idx="1284">
                  <c:v>0.54513999999999996</c:v>
                </c:pt>
                <c:pt idx="1285">
                  <c:v>-0.99541999999999997</c:v>
                </c:pt>
                <c:pt idx="1286">
                  <c:v>0.40123999999999999</c:v>
                </c:pt>
                <c:pt idx="1287">
                  <c:v>-1.0552999999999999</c:v>
                </c:pt>
                <c:pt idx="1288">
                  <c:v>0.46905999999999998</c:v>
                </c:pt>
                <c:pt idx="1289">
                  <c:v>-0.55347999999999997</c:v>
                </c:pt>
                <c:pt idx="1290">
                  <c:v>0.47339999999999999</c:v>
                </c:pt>
                <c:pt idx="1291">
                  <c:v>-0.44729999999999998</c:v>
                </c:pt>
                <c:pt idx="1292">
                  <c:v>0.88173999999999997</c:v>
                </c:pt>
                <c:pt idx="1293">
                  <c:v>-0.35558000000000001</c:v>
                </c:pt>
                <c:pt idx="1294">
                  <c:v>1.0846100000000001</c:v>
                </c:pt>
                <c:pt idx="1295">
                  <c:v>-0.37484000000000001</c:v>
                </c:pt>
                <c:pt idx="1296">
                  <c:v>0.75724000000000002</c:v>
                </c:pt>
                <c:pt idx="1297">
                  <c:v>-0.26468000000000003</c:v>
                </c:pt>
                <c:pt idx="1298">
                  <c:v>0.71108000000000005</c:v>
                </c:pt>
                <c:pt idx="1299">
                  <c:v>-0.74936999999999998</c:v>
                </c:pt>
                <c:pt idx="1300">
                  <c:v>0.45724999999999999</c:v>
                </c:pt>
                <c:pt idx="1301">
                  <c:v>-0.71714</c:v>
                </c:pt>
                <c:pt idx="1302">
                  <c:v>0.29997000000000001</c:v>
                </c:pt>
                <c:pt idx="1303">
                  <c:v>-0.99765000000000004</c:v>
                </c:pt>
                <c:pt idx="1304">
                  <c:v>0.35970999999999997</c:v>
                </c:pt>
                <c:pt idx="1305">
                  <c:v>-1.0207299999999999</c:v>
                </c:pt>
                <c:pt idx="1306">
                  <c:v>0.69338</c:v>
                </c:pt>
                <c:pt idx="1307">
                  <c:v>-0.82023000000000001</c:v>
                </c:pt>
                <c:pt idx="1308">
                  <c:v>0.44547999999999999</c:v>
                </c:pt>
                <c:pt idx="1309">
                  <c:v>-0.54934000000000005</c:v>
                </c:pt>
                <c:pt idx="1310">
                  <c:v>0.64185000000000003</c:v>
                </c:pt>
                <c:pt idx="1311">
                  <c:v>-0.36303999999999997</c:v>
                </c:pt>
                <c:pt idx="1312">
                  <c:v>1.02925</c:v>
                </c:pt>
                <c:pt idx="1313">
                  <c:v>-0.30109000000000002</c:v>
                </c:pt>
                <c:pt idx="1314">
                  <c:v>1.2544599999999999</c:v>
                </c:pt>
                <c:pt idx="1315">
                  <c:v>-0.23809</c:v>
                </c:pt>
                <c:pt idx="1316">
                  <c:v>0.86721999999999999</c:v>
                </c:pt>
                <c:pt idx="1317">
                  <c:v>-0.50188999999999995</c:v>
                </c:pt>
                <c:pt idx="1318">
                  <c:v>0.58296999999999999</c:v>
                </c:pt>
                <c:pt idx="1319">
                  <c:v>-0.88170999999999999</c:v>
                </c:pt>
                <c:pt idx="1320">
                  <c:v>1.0018100000000001</c:v>
                </c:pt>
                <c:pt idx="1321">
                  <c:v>-0.60994999999999999</c:v>
                </c:pt>
                <c:pt idx="1322">
                  <c:v>0.49720999999999999</c:v>
                </c:pt>
                <c:pt idx="1323">
                  <c:v>-0.83394000000000001</c:v>
                </c:pt>
                <c:pt idx="1324">
                  <c:v>0.31666</c:v>
                </c:pt>
                <c:pt idx="1325">
                  <c:v>-1.0562400000000001</c:v>
                </c:pt>
                <c:pt idx="1326">
                  <c:v>0.42269000000000001</c:v>
                </c:pt>
                <c:pt idx="1327">
                  <c:v>-0.63876999999999995</c:v>
                </c:pt>
                <c:pt idx="1328">
                  <c:v>0.55088999999999999</c:v>
                </c:pt>
                <c:pt idx="1329">
                  <c:v>-0.39927000000000001</c:v>
                </c:pt>
                <c:pt idx="1330">
                  <c:v>0.81879000000000002</c:v>
                </c:pt>
                <c:pt idx="1331">
                  <c:v>-0.45461000000000001</c:v>
                </c:pt>
                <c:pt idx="1332">
                  <c:v>0.86404000000000003</c:v>
                </c:pt>
                <c:pt idx="1333">
                  <c:v>-0.17824999999999999</c:v>
                </c:pt>
                <c:pt idx="1334">
                  <c:v>1.09005</c:v>
                </c:pt>
                <c:pt idx="1335">
                  <c:v>-0.46562999999999999</c:v>
                </c:pt>
                <c:pt idx="1336">
                  <c:v>0.97724999999999995</c:v>
                </c:pt>
                <c:pt idx="1337">
                  <c:v>-0.61063000000000001</c:v>
                </c:pt>
                <c:pt idx="1338">
                  <c:v>0.91032999999999997</c:v>
                </c:pt>
                <c:pt idx="1339">
                  <c:v>-0.93574000000000002</c:v>
                </c:pt>
                <c:pt idx="1340">
                  <c:v>0.60301000000000005</c:v>
                </c:pt>
                <c:pt idx="1341">
                  <c:v>-0.89766000000000001</c:v>
                </c:pt>
                <c:pt idx="1342">
                  <c:v>0.31236000000000003</c:v>
                </c:pt>
                <c:pt idx="1343">
                  <c:v>-1.1544000000000001</c:v>
                </c:pt>
                <c:pt idx="1344">
                  <c:v>0.46733000000000002</c:v>
                </c:pt>
                <c:pt idx="1345">
                  <c:v>-0.97084999999999999</c:v>
                </c:pt>
                <c:pt idx="1346">
                  <c:v>0.20307</c:v>
                </c:pt>
                <c:pt idx="1347">
                  <c:v>-0.59923999999999999</c:v>
                </c:pt>
                <c:pt idx="1348">
                  <c:v>0.47160000000000002</c:v>
                </c:pt>
                <c:pt idx="1349">
                  <c:v>-0.61995999999999996</c:v>
                </c:pt>
                <c:pt idx="1350">
                  <c:v>0.83928000000000003</c:v>
                </c:pt>
                <c:pt idx="1351">
                  <c:v>-0.14735999999999999</c:v>
                </c:pt>
                <c:pt idx="1352">
                  <c:v>1.1459999999999999</c:v>
                </c:pt>
                <c:pt idx="1353">
                  <c:v>-0.46826000000000001</c:v>
                </c:pt>
                <c:pt idx="1354">
                  <c:v>1.11894</c:v>
                </c:pt>
                <c:pt idx="1355">
                  <c:v>-0.34456999999999999</c:v>
                </c:pt>
                <c:pt idx="1356">
                  <c:v>0.71789000000000003</c:v>
                </c:pt>
                <c:pt idx="1357">
                  <c:v>-0.85743999999999998</c:v>
                </c:pt>
                <c:pt idx="1358">
                  <c:v>0.63932</c:v>
                </c:pt>
                <c:pt idx="1359">
                  <c:v>-0.89146000000000003</c:v>
                </c:pt>
                <c:pt idx="1360">
                  <c:v>0.54113</c:v>
                </c:pt>
                <c:pt idx="1361">
                  <c:v>-1.0622100000000001</c:v>
                </c:pt>
                <c:pt idx="1362">
                  <c:v>0.56555</c:v>
                </c:pt>
                <c:pt idx="1363">
                  <c:v>-0.71767000000000003</c:v>
                </c:pt>
                <c:pt idx="1364">
                  <c:v>0.52110999999999996</c:v>
                </c:pt>
                <c:pt idx="1365">
                  <c:v>-0.92235</c:v>
                </c:pt>
                <c:pt idx="1366">
                  <c:v>0.56310000000000004</c:v>
                </c:pt>
                <c:pt idx="1367">
                  <c:v>-0.99116000000000004</c:v>
                </c:pt>
                <c:pt idx="1368">
                  <c:v>0.74338000000000004</c:v>
                </c:pt>
                <c:pt idx="1369">
                  <c:v>-0.39794000000000002</c:v>
                </c:pt>
                <c:pt idx="1370">
                  <c:v>0.81235000000000002</c:v>
                </c:pt>
                <c:pt idx="1371">
                  <c:v>-0.46771000000000001</c:v>
                </c:pt>
                <c:pt idx="1372">
                  <c:v>0.96548999999999996</c:v>
                </c:pt>
                <c:pt idx="1373">
                  <c:v>-0.26188</c:v>
                </c:pt>
                <c:pt idx="1374">
                  <c:v>0.82133999999999996</c:v>
                </c:pt>
                <c:pt idx="1375">
                  <c:v>-0.54625000000000001</c:v>
                </c:pt>
                <c:pt idx="1376">
                  <c:v>0.45318000000000003</c:v>
                </c:pt>
                <c:pt idx="1377">
                  <c:v>-0.88509000000000004</c:v>
                </c:pt>
                <c:pt idx="1378">
                  <c:v>0.89683000000000002</c:v>
                </c:pt>
                <c:pt idx="1379">
                  <c:v>-0.92571000000000003</c:v>
                </c:pt>
                <c:pt idx="1380">
                  <c:v>0.52070000000000005</c:v>
                </c:pt>
                <c:pt idx="1381">
                  <c:v>-0.68781999999999999</c:v>
                </c:pt>
                <c:pt idx="1382">
                  <c:v>0.30084</c:v>
                </c:pt>
                <c:pt idx="1383">
                  <c:v>-0.95635000000000003</c:v>
                </c:pt>
                <c:pt idx="1384">
                  <c:v>0.56523999999999996</c:v>
                </c:pt>
                <c:pt idx="1385">
                  <c:v>-0.60041999999999995</c:v>
                </c:pt>
                <c:pt idx="1386">
                  <c:v>0.75185999999999997</c:v>
                </c:pt>
                <c:pt idx="1387">
                  <c:v>-0.66740999999999995</c:v>
                </c:pt>
                <c:pt idx="1388">
                  <c:v>1.0249999999999999</c:v>
                </c:pt>
                <c:pt idx="1389">
                  <c:v>-0.58309</c:v>
                </c:pt>
                <c:pt idx="1390">
                  <c:v>1.0288600000000001</c:v>
                </c:pt>
                <c:pt idx="1391">
                  <c:v>-0.23915</c:v>
                </c:pt>
                <c:pt idx="1392">
                  <c:v>1.0155400000000001</c:v>
                </c:pt>
                <c:pt idx="1393">
                  <c:v>-0.46712999999999999</c:v>
                </c:pt>
                <c:pt idx="1394">
                  <c:v>0.75731000000000004</c:v>
                </c:pt>
                <c:pt idx="1395">
                  <c:v>-0.54762999999999995</c:v>
                </c:pt>
                <c:pt idx="1396">
                  <c:v>0.85099000000000002</c:v>
                </c:pt>
                <c:pt idx="1397">
                  <c:v>-0.86082000000000003</c:v>
                </c:pt>
                <c:pt idx="1398">
                  <c:v>1.0438000000000001</c:v>
                </c:pt>
                <c:pt idx="1399">
                  <c:v>-1.04383</c:v>
                </c:pt>
                <c:pt idx="1400">
                  <c:v>0.52246999999999999</c:v>
                </c:pt>
                <c:pt idx="1401">
                  <c:v>-1.1007400000000001</c:v>
                </c:pt>
                <c:pt idx="1402">
                  <c:v>0.41692000000000001</c:v>
                </c:pt>
                <c:pt idx="1403">
                  <c:v>-0.83072000000000001</c:v>
                </c:pt>
                <c:pt idx="1404">
                  <c:v>-0.97518000000000005</c:v>
                </c:pt>
                <c:pt idx="1405">
                  <c:v>0.82723000000000002</c:v>
                </c:pt>
                <c:pt idx="1406">
                  <c:v>-0.48129</c:v>
                </c:pt>
                <c:pt idx="1407">
                  <c:v>0.88221000000000005</c:v>
                </c:pt>
                <c:pt idx="1408">
                  <c:v>-0.20558000000000001</c:v>
                </c:pt>
                <c:pt idx="1409">
                  <c:v>0.94367999999999996</c:v>
                </c:pt>
                <c:pt idx="1410">
                  <c:v>-0.54601999999999995</c:v>
                </c:pt>
                <c:pt idx="1411">
                  <c:v>1.1759500000000001</c:v>
                </c:pt>
                <c:pt idx="1412">
                  <c:v>-0.45163999999999999</c:v>
                </c:pt>
                <c:pt idx="1413">
                  <c:v>0.75331999999999999</c:v>
                </c:pt>
                <c:pt idx="1414">
                  <c:v>-0.65371000000000001</c:v>
                </c:pt>
                <c:pt idx="1415">
                  <c:v>0.66956000000000004</c:v>
                </c:pt>
                <c:pt idx="1416">
                  <c:v>-0.98362000000000005</c:v>
                </c:pt>
                <c:pt idx="1417">
                  <c:v>0.84719</c:v>
                </c:pt>
                <c:pt idx="1418">
                  <c:v>-1.4373199999999999</c:v>
                </c:pt>
                <c:pt idx="1419">
                  <c:v>1.24682</c:v>
                </c:pt>
                <c:pt idx="1420">
                  <c:v>-1.1288100000000001</c:v>
                </c:pt>
                <c:pt idx="1421">
                  <c:v>0.66093999999999997</c:v>
                </c:pt>
                <c:pt idx="1422">
                  <c:v>-0.69060999999999995</c:v>
                </c:pt>
                <c:pt idx="1423">
                  <c:v>0.2475</c:v>
                </c:pt>
                <c:pt idx="1424">
                  <c:v>-0.58401999999999998</c:v>
                </c:pt>
                <c:pt idx="1425">
                  <c:v>0.74977000000000005</c:v>
                </c:pt>
                <c:pt idx="1426">
                  <c:v>-0.75200999999999996</c:v>
                </c:pt>
                <c:pt idx="1427">
                  <c:v>1.0119800000000001</c:v>
                </c:pt>
                <c:pt idx="1428">
                  <c:v>-0.46361999999999998</c:v>
                </c:pt>
                <c:pt idx="1429">
                  <c:v>0.85251999999999994</c:v>
                </c:pt>
                <c:pt idx="1430">
                  <c:v>-0.46501999999999999</c:v>
                </c:pt>
                <c:pt idx="1431">
                  <c:v>1.21028</c:v>
                </c:pt>
                <c:pt idx="1432">
                  <c:v>-0.71914</c:v>
                </c:pt>
                <c:pt idx="1433">
                  <c:v>0.69879999999999998</c:v>
                </c:pt>
                <c:pt idx="1434">
                  <c:v>-0.49185000000000001</c:v>
                </c:pt>
                <c:pt idx="1435">
                  <c:v>0.73524999999999996</c:v>
                </c:pt>
                <c:pt idx="1436">
                  <c:v>-0.83908000000000005</c:v>
                </c:pt>
                <c:pt idx="1437">
                  <c:v>0.71757000000000004</c:v>
                </c:pt>
                <c:pt idx="1438">
                  <c:v>-0.63661000000000001</c:v>
                </c:pt>
                <c:pt idx="1439">
                  <c:v>0.61019000000000001</c:v>
                </c:pt>
                <c:pt idx="1440">
                  <c:v>-1.0827599999999999</c:v>
                </c:pt>
                <c:pt idx="1441">
                  <c:v>0.54986999999999997</c:v>
                </c:pt>
                <c:pt idx="1442">
                  <c:v>-0.75134000000000001</c:v>
                </c:pt>
                <c:pt idx="1443">
                  <c:v>0.95021999999999995</c:v>
                </c:pt>
                <c:pt idx="1444">
                  <c:v>-0.32118999999999998</c:v>
                </c:pt>
                <c:pt idx="1445">
                  <c:v>0.86802999999999997</c:v>
                </c:pt>
                <c:pt idx="1446">
                  <c:v>-0.45327000000000001</c:v>
                </c:pt>
                <c:pt idx="1447">
                  <c:v>1.05572</c:v>
                </c:pt>
                <c:pt idx="1448">
                  <c:v>-0.20524999999999999</c:v>
                </c:pt>
                <c:pt idx="1449">
                  <c:v>1.1082399999999999</c:v>
                </c:pt>
                <c:pt idx="1450">
                  <c:v>-0.71741999999999995</c:v>
                </c:pt>
                <c:pt idx="1451">
                  <c:v>1.2892699999999999</c:v>
                </c:pt>
                <c:pt idx="1452">
                  <c:v>-0.57891000000000004</c:v>
                </c:pt>
                <c:pt idx="1453">
                  <c:v>0.82713999999999999</c:v>
                </c:pt>
                <c:pt idx="1454">
                  <c:v>-0.76151000000000002</c:v>
                </c:pt>
                <c:pt idx="1455">
                  <c:v>0.57892999999999994</c:v>
                </c:pt>
                <c:pt idx="1456">
                  <c:v>-1.0224500000000001</c:v>
                </c:pt>
                <c:pt idx="1457">
                  <c:v>0.5222</c:v>
                </c:pt>
                <c:pt idx="1458">
                  <c:v>-0.83684000000000003</c:v>
                </c:pt>
                <c:pt idx="1459">
                  <c:v>0.80967</c:v>
                </c:pt>
                <c:pt idx="1460">
                  <c:v>-0.90932999999999997</c:v>
                </c:pt>
                <c:pt idx="1461">
                  <c:v>0.85251999999999994</c:v>
                </c:pt>
                <c:pt idx="1462">
                  <c:v>-0.94403999999999999</c:v>
                </c:pt>
                <c:pt idx="1463">
                  <c:v>0.90812999999999999</c:v>
                </c:pt>
                <c:pt idx="1464">
                  <c:v>-0.52263999999999999</c:v>
                </c:pt>
                <c:pt idx="1465">
                  <c:v>1.2224699999999999</c:v>
                </c:pt>
                <c:pt idx="1466">
                  <c:v>-0.61175999999999997</c:v>
                </c:pt>
                <c:pt idx="1467">
                  <c:v>1.0606</c:v>
                </c:pt>
                <c:pt idx="1468">
                  <c:v>-0.33154</c:v>
                </c:pt>
                <c:pt idx="1469">
                  <c:v>0.92576999999999998</c:v>
                </c:pt>
                <c:pt idx="1470">
                  <c:v>-0.75346000000000002</c:v>
                </c:pt>
                <c:pt idx="1471">
                  <c:v>1.02139</c:v>
                </c:pt>
                <c:pt idx="1472">
                  <c:v>-0.87051000000000001</c:v>
                </c:pt>
                <c:pt idx="1473">
                  <c:v>0.37797999999999998</c:v>
                </c:pt>
                <c:pt idx="1474">
                  <c:v>-1.3138700000000001</c:v>
                </c:pt>
                <c:pt idx="1475">
                  <c:v>0.53249999999999997</c:v>
                </c:pt>
                <c:pt idx="1476">
                  <c:v>-0.99377000000000004</c:v>
                </c:pt>
                <c:pt idx="1477">
                  <c:v>0.73575000000000002</c:v>
                </c:pt>
                <c:pt idx="1478">
                  <c:v>-0.74097999999999997</c:v>
                </c:pt>
                <c:pt idx="1479">
                  <c:v>0.73762000000000005</c:v>
                </c:pt>
                <c:pt idx="1480">
                  <c:v>-0.83016999999999996</c:v>
                </c:pt>
                <c:pt idx="1481">
                  <c:v>0.79691000000000001</c:v>
                </c:pt>
                <c:pt idx="1482">
                  <c:v>-1.0259199999999999</c:v>
                </c:pt>
                <c:pt idx="1483">
                  <c:v>1.0085299999999999</c:v>
                </c:pt>
                <c:pt idx="1484">
                  <c:v>-0.14727000000000001</c:v>
                </c:pt>
                <c:pt idx="1485">
                  <c:v>1.13632</c:v>
                </c:pt>
                <c:pt idx="1486">
                  <c:v>-0.58064000000000004</c:v>
                </c:pt>
                <c:pt idx="1487">
                  <c:v>1.2187300000000001</c:v>
                </c:pt>
                <c:pt idx="1488">
                  <c:v>-0.45505000000000001</c:v>
                </c:pt>
                <c:pt idx="1489">
                  <c:v>1.1197600000000001</c:v>
                </c:pt>
                <c:pt idx="1490">
                  <c:v>-0.86897000000000002</c:v>
                </c:pt>
                <c:pt idx="1491">
                  <c:v>0.76671999999999996</c:v>
                </c:pt>
                <c:pt idx="1492">
                  <c:v>-1.5729</c:v>
                </c:pt>
                <c:pt idx="1493">
                  <c:v>0.73129999999999995</c:v>
                </c:pt>
                <c:pt idx="1494">
                  <c:v>-1.07501</c:v>
                </c:pt>
                <c:pt idx="1495">
                  <c:v>0.80283000000000004</c:v>
                </c:pt>
                <c:pt idx="1496">
                  <c:v>-1.0184500000000001</c:v>
                </c:pt>
                <c:pt idx="1497">
                  <c:v>0.85055999999999998</c:v>
                </c:pt>
                <c:pt idx="1498">
                  <c:v>-1.1209100000000001</c:v>
                </c:pt>
                <c:pt idx="1499">
                  <c:v>0.85750000000000004</c:v>
                </c:pt>
                <c:pt idx="1500">
                  <c:v>-1.13951</c:v>
                </c:pt>
                <c:pt idx="1501">
                  <c:v>0.70201000000000002</c:v>
                </c:pt>
                <c:pt idx="1502">
                  <c:v>-0.78517999999999999</c:v>
                </c:pt>
                <c:pt idx="1503">
                  <c:v>0.89158999999999999</c:v>
                </c:pt>
                <c:pt idx="1504">
                  <c:v>-0.48209000000000002</c:v>
                </c:pt>
                <c:pt idx="1505">
                  <c:v>1.09195</c:v>
                </c:pt>
                <c:pt idx="1506">
                  <c:v>-0.70991000000000004</c:v>
                </c:pt>
                <c:pt idx="1507">
                  <c:v>1.31504</c:v>
                </c:pt>
                <c:pt idx="1508">
                  <c:v>-0.69011999999999996</c:v>
                </c:pt>
                <c:pt idx="1509">
                  <c:v>0.51990000000000003</c:v>
                </c:pt>
                <c:pt idx="1510">
                  <c:v>-0.77305999999999997</c:v>
                </c:pt>
                <c:pt idx="1511">
                  <c:v>0.72477000000000003</c:v>
                </c:pt>
                <c:pt idx="1512">
                  <c:v>-1.23682</c:v>
                </c:pt>
                <c:pt idx="1513">
                  <c:v>0.64468000000000003</c:v>
                </c:pt>
                <c:pt idx="1514">
                  <c:v>-1.2576700000000001</c:v>
                </c:pt>
                <c:pt idx="1515">
                  <c:v>0.65227000000000002</c:v>
                </c:pt>
                <c:pt idx="1516">
                  <c:v>-0.74134</c:v>
                </c:pt>
                <c:pt idx="1517">
                  <c:v>1.0481400000000001</c:v>
                </c:pt>
                <c:pt idx="1518">
                  <c:v>-0.90573000000000004</c:v>
                </c:pt>
                <c:pt idx="1519">
                  <c:v>1.7922400000000001</c:v>
                </c:pt>
                <c:pt idx="1520">
                  <c:v>-0.91600000000000004</c:v>
                </c:pt>
                <c:pt idx="1521">
                  <c:v>1.0097700000000001</c:v>
                </c:pt>
                <c:pt idx="1522">
                  <c:v>-0.69145999999999996</c:v>
                </c:pt>
                <c:pt idx="1523">
                  <c:v>1.21285</c:v>
                </c:pt>
                <c:pt idx="1524">
                  <c:v>-0.52059999999999995</c:v>
                </c:pt>
                <c:pt idx="1525">
                  <c:v>1.4306700000000001</c:v>
                </c:pt>
                <c:pt idx="1526">
                  <c:v>-0.42081000000000002</c:v>
                </c:pt>
                <c:pt idx="1527">
                  <c:v>1.12358</c:v>
                </c:pt>
                <c:pt idx="1528">
                  <c:v>-1.2658100000000001</c:v>
                </c:pt>
                <c:pt idx="1529">
                  <c:v>1.0090300000000001</c:v>
                </c:pt>
                <c:pt idx="1530">
                  <c:v>-0.93098999999999998</c:v>
                </c:pt>
                <c:pt idx="1531">
                  <c:v>0.85241</c:v>
                </c:pt>
                <c:pt idx="1532">
                  <c:v>-1.48563</c:v>
                </c:pt>
                <c:pt idx="1533">
                  <c:v>0.6048</c:v>
                </c:pt>
                <c:pt idx="1534">
                  <c:v>-1.23177</c:v>
                </c:pt>
                <c:pt idx="1535">
                  <c:v>1.3501799999999999</c:v>
                </c:pt>
                <c:pt idx="1536">
                  <c:v>-1.26396</c:v>
                </c:pt>
                <c:pt idx="1537">
                  <c:v>0.82750999999999997</c:v>
                </c:pt>
                <c:pt idx="1538">
                  <c:v>-0.72109000000000001</c:v>
                </c:pt>
                <c:pt idx="1539">
                  <c:v>0.97211999999999998</c:v>
                </c:pt>
                <c:pt idx="1540">
                  <c:v>-0.77969999999999995</c:v>
                </c:pt>
                <c:pt idx="1541">
                  <c:v>1.4954700000000001</c:v>
                </c:pt>
                <c:pt idx="1542">
                  <c:v>-0.29405999999999999</c:v>
                </c:pt>
                <c:pt idx="1543">
                  <c:v>1.4667300000000001</c:v>
                </c:pt>
                <c:pt idx="1544">
                  <c:v>-0.68164000000000002</c:v>
                </c:pt>
                <c:pt idx="1545">
                  <c:v>1.0784899999999999</c:v>
                </c:pt>
              </c:numCache>
            </c:numRef>
          </c:yVal>
          <c:smooth val="1"/>
          <c:extLst>
            <c:ext xmlns:c16="http://schemas.microsoft.com/office/drawing/2014/chart" uri="{C3380CC4-5D6E-409C-BE32-E72D297353CC}">
              <c16:uniqueId val="{00000002-843F-4DDF-B0DE-CCA941EDFAE3}"/>
            </c:ext>
          </c:extLst>
        </c:ser>
        <c:ser>
          <c:idx val="2"/>
          <c:order val="2"/>
          <c:tx>
            <c:strRef>
              <c:f>Transmission!$F$3</c:f>
              <c:strCache>
                <c:ptCount val="1"/>
                <c:pt idx="0">
                  <c:v>Position 1</c:v>
                </c:pt>
              </c:strCache>
            </c:strRef>
          </c:tx>
          <c:spPr>
            <a:ln>
              <a:solidFill>
                <a:srgbClr val="FF0000"/>
              </a:solidFill>
            </a:ln>
          </c:spPr>
          <c:marker>
            <c:symbol val="none"/>
          </c:marker>
          <c:xVal>
            <c:numRef>
              <c:f>Transmission!$C$4:$C$1549</c:f>
              <c:numCache>
                <c:formatCode>General</c:formatCode>
                <c:ptCount val="1546"/>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pt idx="441">
                  <c:v>650.39056000000005</c:v>
                </c:pt>
                <c:pt idx="442">
                  <c:v>650.62036000000001</c:v>
                </c:pt>
                <c:pt idx="443">
                  <c:v>650.85015999999996</c:v>
                </c:pt>
                <c:pt idx="444">
                  <c:v>651.08001999999999</c:v>
                </c:pt>
                <c:pt idx="445">
                  <c:v>651.30980999999997</c:v>
                </c:pt>
                <c:pt idx="446">
                  <c:v>651.53967</c:v>
                </c:pt>
                <c:pt idx="447">
                  <c:v>651.76946999999996</c:v>
                </c:pt>
                <c:pt idx="448">
                  <c:v>651.99932999999999</c:v>
                </c:pt>
                <c:pt idx="449">
                  <c:v>652.22919000000002</c:v>
                </c:pt>
                <c:pt idx="450">
                  <c:v>652.45911000000001</c:v>
                </c:pt>
                <c:pt idx="451">
                  <c:v>652.68895999999995</c:v>
                </c:pt>
                <c:pt idx="452">
                  <c:v>652.91881999999998</c:v>
                </c:pt>
                <c:pt idx="453">
                  <c:v>653.14873999999998</c:v>
                </c:pt>
                <c:pt idx="454">
                  <c:v>653.37865999999997</c:v>
                </c:pt>
                <c:pt idx="455">
                  <c:v>653.60857999999996</c:v>
                </c:pt>
                <c:pt idx="456">
                  <c:v>653.83849999999995</c:v>
                </c:pt>
                <c:pt idx="457">
                  <c:v>654.06841999999995</c:v>
                </c:pt>
                <c:pt idx="458">
                  <c:v>654.29840000000002</c:v>
                </c:pt>
                <c:pt idx="459">
                  <c:v>654.52832000000001</c:v>
                </c:pt>
                <c:pt idx="460">
                  <c:v>654.75829999999996</c:v>
                </c:pt>
                <c:pt idx="461">
                  <c:v>654.98828000000003</c:v>
                </c:pt>
                <c:pt idx="462">
                  <c:v>655.21825999999999</c:v>
                </c:pt>
                <c:pt idx="463">
                  <c:v>655.44824000000006</c:v>
                </c:pt>
                <c:pt idx="464">
                  <c:v>655.67827999999997</c:v>
                </c:pt>
                <c:pt idx="465">
                  <c:v>655.90826000000004</c:v>
                </c:pt>
                <c:pt idx="466">
                  <c:v>656.13831000000005</c:v>
                </c:pt>
                <c:pt idx="467">
                  <c:v>656.36834999999996</c:v>
                </c:pt>
                <c:pt idx="468">
                  <c:v>656.59838999999999</c:v>
                </c:pt>
                <c:pt idx="469">
                  <c:v>656.82843000000003</c:v>
                </c:pt>
                <c:pt idx="470">
                  <c:v>657.05847000000006</c:v>
                </c:pt>
                <c:pt idx="471">
                  <c:v>657.28857000000005</c:v>
                </c:pt>
                <c:pt idx="472">
                  <c:v>657.51862000000006</c:v>
                </c:pt>
                <c:pt idx="473">
                  <c:v>657.74872000000005</c:v>
                </c:pt>
                <c:pt idx="474">
                  <c:v>657.97882000000004</c:v>
                </c:pt>
                <c:pt idx="475">
                  <c:v>658.20892000000003</c:v>
                </c:pt>
                <c:pt idx="476">
                  <c:v>658.43903</c:v>
                </c:pt>
                <c:pt idx="477">
                  <c:v>658.66913</c:v>
                </c:pt>
                <c:pt idx="478">
                  <c:v>658.89928999999995</c:v>
                </c:pt>
                <c:pt idx="479">
                  <c:v>659.12945999999999</c:v>
                </c:pt>
                <c:pt idx="480">
                  <c:v>659.35961999999995</c:v>
                </c:pt>
                <c:pt idx="481">
                  <c:v>659.58978000000002</c:v>
                </c:pt>
                <c:pt idx="482">
                  <c:v>659.81994999999995</c:v>
                </c:pt>
                <c:pt idx="483">
                  <c:v>660.05011000000002</c:v>
                </c:pt>
                <c:pt idx="484">
                  <c:v>660.28026999999997</c:v>
                </c:pt>
                <c:pt idx="485">
                  <c:v>660.51049999999998</c:v>
                </c:pt>
                <c:pt idx="486">
                  <c:v>660.74072000000001</c:v>
                </c:pt>
                <c:pt idx="487">
                  <c:v>660.97095000000002</c:v>
                </c:pt>
                <c:pt idx="488">
                  <c:v>661.20117000000005</c:v>
                </c:pt>
                <c:pt idx="489">
                  <c:v>661.43140000000005</c:v>
                </c:pt>
                <c:pt idx="490">
                  <c:v>661.66161999999997</c:v>
                </c:pt>
                <c:pt idx="491">
                  <c:v>661.89191000000005</c:v>
                </c:pt>
                <c:pt idx="492">
                  <c:v>662.12219000000005</c:v>
                </c:pt>
                <c:pt idx="493">
                  <c:v>662.35242000000005</c:v>
                </c:pt>
                <c:pt idx="494">
                  <c:v>662.58270000000005</c:v>
                </c:pt>
                <c:pt idx="495">
                  <c:v>662.81304999999998</c:v>
                </c:pt>
                <c:pt idx="496">
                  <c:v>663.04333999999994</c:v>
                </c:pt>
                <c:pt idx="497">
                  <c:v>663.27362000000005</c:v>
                </c:pt>
                <c:pt idx="498">
                  <c:v>663.50396999999998</c:v>
                </c:pt>
                <c:pt idx="499">
                  <c:v>663.73431000000005</c:v>
                </c:pt>
                <c:pt idx="500">
                  <c:v>663.96465999999998</c:v>
                </c:pt>
                <c:pt idx="501">
                  <c:v>664.19501000000002</c:v>
                </c:pt>
                <c:pt idx="502">
                  <c:v>664.42534999999998</c:v>
                </c:pt>
                <c:pt idx="503">
                  <c:v>664.65570000000002</c:v>
                </c:pt>
                <c:pt idx="504">
                  <c:v>664.88611000000003</c:v>
                </c:pt>
                <c:pt idx="505">
                  <c:v>665.11645999999996</c:v>
                </c:pt>
                <c:pt idx="506">
                  <c:v>665.34685999999999</c:v>
                </c:pt>
                <c:pt idx="507">
                  <c:v>665.57727</c:v>
                </c:pt>
                <c:pt idx="508">
                  <c:v>665.80768</c:v>
                </c:pt>
                <c:pt idx="509">
                  <c:v>666.03814999999997</c:v>
                </c:pt>
                <c:pt idx="510">
                  <c:v>666.26855</c:v>
                </c:pt>
                <c:pt idx="511">
                  <c:v>666.49901999999997</c:v>
                </c:pt>
                <c:pt idx="512">
                  <c:v>666.72942999999998</c:v>
                </c:pt>
                <c:pt idx="513">
                  <c:v>666.95989999999995</c:v>
                </c:pt>
                <c:pt idx="514">
                  <c:v>667.19037000000003</c:v>
                </c:pt>
                <c:pt idx="515">
                  <c:v>667.42089999999996</c:v>
                </c:pt>
                <c:pt idx="516">
                  <c:v>667.65137000000004</c:v>
                </c:pt>
                <c:pt idx="517">
                  <c:v>667.88189999999997</c:v>
                </c:pt>
                <c:pt idx="518">
                  <c:v>668.11237000000006</c:v>
                </c:pt>
                <c:pt idx="519">
                  <c:v>668.34289999999999</c:v>
                </c:pt>
                <c:pt idx="520">
                  <c:v>668.57343000000003</c:v>
                </c:pt>
                <c:pt idx="521">
                  <c:v>668.80395999999996</c:v>
                </c:pt>
                <c:pt idx="522">
                  <c:v>669.03448000000003</c:v>
                </c:pt>
                <c:pt idx="523">
                  <c:v>669.26508000000001</c:v>
                </c:pt>
                <c:pt idx="524">
                  <c:v>669.49561000000006</c:v>
                </c:pt>
                <c:pt idx="525">
                  <c:v>669.72619999999995</c:v>
                </c:pt>
                <c:pt idx="526">
                  <c:v>669.95678999999996</c:v>
                </c:pt>
                <c:pt idx="527">
                  <c:v>670.18737999999996</c:v>
                </c:pt>
                <c:pt idx="528">
                  <c:v>670.41796999999997</c:v>
                </c:pt>
                <c:pt idx="529">
                  <c:v>670.64862000000005</c:v>
                </c:pt>
                <c:pt idx="530">
                  <c:v>670.87920999999994</c:v>
                </c:pt>
                <c:pt idx="531">
                  <c:v>671.10986000000003</c:v>
                </c:pt>
                <c:pt idx="532">
                  <c:v>671.34051999999997</c:v>
                </c:pt>
                <c:pt idx="533">
                  <c:v>671.57117000000005</c:v>
                </c:pt>
                <c:pt idx="534">
                  <c:v>671.80182000000002</c:v>
                </c:pt>
                <c:pt idx="535">
                  <c:v>672.03246999999999</c:v>
                </c:pt>
                <c:pt idx="536">
                  <c:v>672.26311999999996</c:v>
                </c:pt>
                <c:pt idx="537">
                  <c:v>672.49383999999998</c:v>
                </c:pt>
                <c:pt idx="538">
                  <c:v>672.72455000000002</c:v>
                </c:pt>
                <c:pt idx="539">
                  <c:v>672.95519999999999</c:v>
                </c:pt>
                <c:pt idx="540">
                  <c:v>673.18597</c:v>
                </c:pt>
                <c:pt idx="541">
                  <c:v>673.41669000000002</c:v>
                </c:pt>
                <c:pt idx="542">
                  <c:v>673.64739999999995</c:v>
                </c:pt>
                <c:pt idx="543">
                  <c:v>673.87816999999995</c:v>
                </c:pt>
                <c:pt idx="544">
                  <c:v>674.10888999999997</c:v>
                </c:pt>
                <c:pt idx="545">
                  <c:v>674.33965999999998</c:v>
                </c:pt>
                <c:pt idx="546">
                  <c:v>674.57042999999999</c:v>
                </c:pt>
                <c:pt idx="547">
                  <c:v>674.80120999999997</c:v>
                </c:pt>
                <c:pt idx="548">
                  <c:v>675.03197999999998</c:v>
                </c:pt>
                <c:pt idx="549">
                  <c:v>675.26282000000003</c:v>
                </c:pt>
                <c:pt idx="550">
                  <c:v>675.49359000000004</c:v>
                </c:pt>
                <c:pt idx="551">
                  <c:v>675.72442999999998</c:v>
                </c:pt>
                <c:pt idx="552">
                  <c:v>675.95525999999995</c:v>
                </c:pt>
                <c:pt idx="553">
                  <c:v>676.18610000000001</c:v>
                </c:pt>
                <c:pt idx="554">
                  <c:v>676.41692999999998</c:v>
                </c:pt>
                <c:pt idx="555">
                  <c:v>676.64777000000004</c:v>
                </c:pt>
                <c:pt idx="556">
                  <c:v>676.87865999999997</c:v>
                </c:pt>
                <c:pt idx="557">
                  <c:v>677.10950000000003</c:v>
                </c:pt>
                <c:pt idx="558">
                  <c:v>677.34038999999996</c:v>
                </c:pt>
                <c:pt idx="559">
                  <c:v>677.57128999999998</c:v>
                </c:pt>
                <c:pt idx="560">
                  <c:v>677.80219</c:v>
                </c:pt>
                <c:pt idx="561">
                  <c:v>678.03308000000004</c:v>
                </c:pt>
                <c:pt idx="562">
                  <c:v>678.26404000000002</c:v>
                </c:pt>
                <c:pt idx="563">
                  <c:v>678.49492999999995</c:v>
                </c:pt>
                <c:pt idx="564">
                  <c:v>678.72589000000005</c:v>
                </c:pt>
                <c:pt idx="565">
                  <c:v>678.95685000000003</c:v>
                </c:pt>
                <c:pt idx="566">
                  <c:v>679.18781000000001</c:v>
                </c:pt>
                <c:pt idx="567">
                  <c:v>679.41876000000002</c:v>
                </c:pt>
                <c:pt idx="568">
                  <c:v>679.64972</c:v>
                </c:pt>
                <c:pt idx="569">
                  <c:v>679.88067999999998</c:v>
                </c:pt>
                <c:pt idx="570">
                  <c:v>680.11168999999995</c:v>
                </c:pt>
                <c:pt idx="571">
                  <c:v>680.34271000000001</c:v>
                </c:pt>
                <c:pt idx="572">
                  <c:v>680.57372999999995</c:v>
                </c:pt>
                <c:pt idx="573">
                  <c:v>680.80475000000001</c:v>
                </c:pt>
                <c:pt idx="574">
                  <c:v>681.03576999999996</c:v>
                </c:pt>
                <c:pt idx="575">
                  <c:v>681.26678000000004</c:v>
                </c:pt>
                <c:pt idx="576">
                  <c:v>681.49785999999995</c:v>
                </c:pt>
                <c:pt idx="577">
                  <c:v>681.72888</c:v>
                </c:pt>
                <c:pt idx="578">
                  <c:v>681.95996000000002</c:v>
                </c:pt>
                <c:pt idx="579">
                  <c:v>682.19104000000004</c:v>
                </c:pt>
                <c:pt idx="580">
                  <c:v>682.42211999999995</c:v>
                </c:pt>
                <c:pt idx="581">
                  <c:v>682.65319999999997</c:v>
                </c:pt>
                <c:pt idx="582">
                  <c:v>682.88433999999995</c:v>
                </c:pt>
                <c:pt idx="583">
                  <c:v>683.11541999999997</c:v>
                </c:pt>
                <c:pt idx="584">
                  <c:v>683.34655999999995</c:v>
                </c:pt>
                <c:pt idx="585">
                  <c:v>683.57770000000005</c:v>
                </c:pt>
                <c:pt idx="586">
                  <c:v>683.80884000000003</c:v>
                </c:pt>
                <c:pt idx="587">
                  <c:v>684.03998000000001</c:v>
                </c:pt>
                <c:pt idx="588">
                  <c:v>684.27112</c:v>
                </c:pt>
                <c:pt idx="589">
                  <c:v>684.50232000000005</c:v>
                </c:pt>
                <c:pt idx="590">
                  <c:v>684.73346000000004</c:v>
                </c:pt>
                <c:pt idx="591">
                  <c:v>684.96465999999998</c:v>
                </c:pt>
                <c:pt idx="592">
                  <c:v>685.19586000000004</c:v>
                </c:pt>
                <c:pt idx="593">
                  <c:v>685.42705999999998</c:v>
                </c:pt>
                <c:pt idx="594">
                  <c:v>685.65826000000004</c:v>
                </c:pt>
                <c:pt idx="595">
                  <c:v>685.88953000000004</c:v>
                </c:pt>
                <c:pt idx="596">
                  <c:v>686.12072999999998</c:v>
                </c:pt>
                <c:pt idx="597">
                  <c:v>686.35199</c:v>
                </c:pt>
                <c:pt idx="598">
                  <c:v>686.58325000000002</c:v>
                </c:pt>
                <c:pt idx="599">
                  <c:v>686.81444999999997</c:v>
                </c:pt>
                <c:pt idx="600">
                  <c:v>687.04578000000004</c:v>
                </c:pt>
                <c:pt idx="601">
                  <c:v>687.27704000000006</c:v>
                </c:pt>
                <c:pt idx="602">
                  <c:v>687.50829999999996</c:v>
                </c:pt>
                <c:pt idx="603">
                  <c:v>687.73961999999995</c:v>
                </c:pt>
                <c:pt idx="604">
                  <c:v>687.97095000000002</c:v>
                </c:pt>
                <c:pt idx="605">
                  <c:v>688.20221000000004</c:v>
                </c:pt>
                <c:pt idx="606">
                  <c:v>688.43353000000002</c:v>
                </c:pt>
                <c:pt idx="607">
                  <c:v>688.66492000000005</c:v>
                </c:pt>
                <c:pt idx="608">
                  <c:v>688.89624000000003</c:v>
                </c:pt>
                <c:pt idx="609">
                  <c:v>689.12756000000002</c:v>
                </c:pt>
                <c:pt idx="610">
                  <c:v>689.35895000000005</c:v>
                </c:pt>
                <c:pt idx="611">
                  <c:v>689.59032999999999</c:v>
                </c:pt>
                <c:pt idx="612">
                  <c:v>689.82172000000003</c:v>
                </c:pt>
                <c:pt idx="613">
                  <c:v>690.05309999999997</c:v>
                </c:pt>
                <c:pt idx="614">
                  <c:v>690.28448000000003</c:v>
                </c:pt>
                <c:pt idx="615">
                  <c:v>690.51586999999995</c:v>
                </c:pt>
                <c:pt idx="616">
                  <c:v>690.74730999999997</c:v>
                </c:pt>
                <c:pt idx="617">
                  <c:v>690.9787</c:v>
                </c:pt>
                <c:pt idx="618">
                  <c:v>691.21014000000002</c:v>
                </c:pt>
                <c:pt idx="619">
                  <c:v>691.44159000000002</c:v>
                </c:pt>
                <c:pt idx="620">
                  <c:v>691.67303000000004</c:v>
                </c:pt>
                <c:pt idx="621">
                  <c:v>691.90454</c:v>
                </c:pt>
                <c:pt idx="622">
                  <c:v>692.13598999999999</c:v>
                </c:pt>
                <c:pt idx="623">
                  <c:v>692.36748999999998</c:v>
                </c:pt>
                <c:pt idx="624">
                  <c:v>692.59893999999997</c:v>
                </c:pt>
                <c:pt idx="625">
                  <c:v>692.83043999999995</c:v>
                </c:pt>
                <c:pt idx="626">
                  <c:v>693.06195000000002</c:v>
                </c:pt>
                <c:pt idx="627">
                  <c:v>693.29345999999998</c:v>
                </c:pt>
                <c:pt idx="628">
                  <c:v>693.52502000000004</c:v>
                </c:pt>
                <c:pt idx="629">
                  <c:v>693.75653</c:v>
                </c:pt>
                <c:pt idx="630">
                  <c:v>693.98810000000003</c:v>
                </c:pt>
                <c:pt idx="631">
                  <c:v>694.21960000000001</c:v>
                </c:pt>
                <c:pt idx="632">
                  <c:v>694.45117000000005</c:v>
                </c:pt>
                <c:pt idx="633">
                  <c:v>694.68273999999997</c:v>
                </c:pt>
                <c:pt idx="634">
                  <c:v>694.91436999999996</c:v>
                </c:pt>
                <c:pt idx="635">
                  <c:v>695.14594</c:v>
                </c:pt>
                <c:pt idx="636">
                  <c:v>695.37750000000005</c:v>
                </c:pt>
                <c:pt idx="637">
                  <c:v>695.60913000000005</c:v>
                </c:pt>
                <c:pt idx="638">
                  <c:v>695.84076000000005</c:v>
                </c:pt>
                <c:pt idx="639">
                  <c:v>696.07239000000004</c:v>
                </c:pt>
                <c:pt idx="640">
                  <c:v>696.30402000000004</c:v>
                </c:pt>
                <c:pt idx="641">
                  <c:v>696.53563999999994</c:v>
                </c:pt>
                <c:pt idx="642">
                  <c:v>696.76733000000002</c:v>
                </c:pt>
                <c:pt idx="643">
                  <c:v>696.99896000000001</c:v>
                </c:pt>
                <c:pt idx="644">
                  <c:v>697.23064999999997</c:v>
                </c:pt>
                <c:pt idx="645">
                  <c:v>697.46234000000004</c:v>
                </c:pt>
                <c:pt idx="646">
                  <c:v>697.69403</c:v>
                </c:pt>
                <c:pt idx="647">
                  <c:v>697.92571999999996</c:v>
                </c:pt>
                <c:pt idx="648">
                  <c:v>698.15741000000003</c:v>
                </c:pt>
                <c:pt idx="649">
                  <c:v>698.38915999999995</c:v>
                </c:pt>
                <c:pt idx="650">
                  <c:v>698.62085000000002</c:v>
                </c:pt>
                <c:pt idx="651">
                  <c:v>698.85260000000005</c:v>
                </c:pt>
                <c:pt idx="652">
                  <c:v>699.08434999999997</c:v>
                </c:pt>
                <c:pt idx="653">
                  <c:v>699.31610000000001</c:v>
                </c:pt>
                <c:pt idx="654">
                  <c:v>699.54785000000004</c:v>
                </c:pt>
                <c:pt idx="655">
                  <c:v>699.77959999999996</c:v>
                </c:pt>
                <c:pt idx="656">
                  <c:v>700.01140999999996</c:v>
                </c:pt>
                <c:pt idx="657">
                  <c:v>700.24323000000004</c:v>
                </c:pt>
                <c:pt idx="658">
                  <c:v>700.47497999999996</c:v>
                </c:pt>
                <c:pt idx="659">
                  <c:v>700.70678999999996</c:v>
                </c:pt>
                <c:pt idx="660">
                  <c:v>700.93859999999995</c:v>
                </c:pt>
                <c:pt idx="661">
                  <c:v>701.17047000000002</c:v>
                </c:pt>
                <c:pt idx="662">
                  <c:v>701.40228000000002</c:v>
                </c:pt>
                <c:pt idx="663">
                  <c:v>701.63409000000001</c:v>
                </c:pt>
                <c:pt idx="664">
                  <c:v>701.86596999999995</c:v>
                </c:pt>
                <c:pt idx="665">
                  <c:v>702.09784000000002</c:v>
                </c:pt>
                <c:pt idx="666">
                  <c:v>702.32970999999998</c:v>
                </c:pt>
                <c:pt idx="667">
                  <c:v>702.56158000000005</c:v>
                </c:pt>
                <c:pt idx="668">
                  <c:v>702.79345999999998</c:v>
                </c:pt>
                <c:pt idx="669">
                  <c:v>703.02539000000002</c:v>
                </c:pt>
                <c:pt idx="670">
                  <c:v>703.25725999999997</c:v>
                </c:pt>
                <c:pt idx="671">
                  <c:v>703.48919999999998</c:v>
                </c:pt>
                <c:pt idx="672">
                  <c:v>703.72113000000002</c:v>
                </c:pt>
                <c:pt idx="673">
                  <c:v>703.95306000000005</c:v>
                </c:pt>
                <c:pt idx="674">
                  <c:v>704.18499999999995</c:v>
                </c:pt>
                <c:pt idx="675">
                  <c:v>704.41692999999998</c:v>
                </c:pt>
                <c:pt idx="676">
                  <c:v>704.64892999999995</c:v>
                </c:pt>
                <c:pt idx="677">
                  <c:v>704.88085999999998</c:v>
                </c:pt>
                <c:pt idx="678">
                  <c:v>705.11284999999998</c:v>
                </c:pt>
                <c:pt idx="679">
                  <c:v>705.34484999999995</c:v>
                </c:pt>
                <c:pt idx="680">
                  <c:v>705.57683999999995</c:v>
                </c:pt>
                <c:pt idx="681">
                  <c:v>705.80884000000003</c:v>
                </c:pt>
                <c:pt idx="682">
                  <c:v>706.04088999999999</c:v>
                </c:pt>
                <c:pt idx="683">
                  <c:v>706.27288999999996</c:v>
                </c:pt>
                <c:pt idx="684">
                  <c:v>706.50494000000003</c:v>
                </c:pt>
                <c:pt idx="685">
                  <c:v>706.73699999999997</c:v>
                </c:pt>
                <c:pt idx="686">
                  <c:v>706.96906000000001</c:v>
                </c:pt>
                <c:pt idx="687">
                  <c:v>707.20110999999997</c:v>
                </c:pt>
                <c:pt idx="688">
                  <c:v>707.43317000000002</c:v>
                </c:pt>
                <c:pt idx="689">
                  <c:v>707.66521999999998</c:v>
                </c:pt>
                <c:pt idx="690">
                  <c:v>707.89733999999999</c:v>
                </c:pt>
                <c:pt idx="691">
                  <c:v>708.12945999999999</c:v>
                </c:pt>
                <c:pt idx="692">
                  <c:v>708.36150999999995</c:v>
                </c:pt>
                <c:pt idx="693">
                  <c:v>708.59362999999996</c:v>
                </c:pt>
                <c:pt idx="694">
                  <c:v>708.82574</c:v>
                </c:pt>
                <c:pt idx="695">
                  <c:v>709.05791999999997</c:v>
                </c:pt>
                <c:pt idx="696">
                  <c:v>709.29003999999998</c:v>
                </c:pt>
                <c:pt idx="697">
                  <c:v>709.52221999999995</c:v>
                </c:pt>
                <c:pt idx="698">
                  <c:v>709.75432999999998</c:v>
                </c:pt>
                <c:pt idx="699">
                  <c:v>709.98650999999995</c:v>
                </c:pt>
                <c:pt idx="700">
                  <c:v>710.21869000000004</c:v>
                </c:pt>
                <c:pt idx="701">
                  <c:v>710.45087000000001</c:v>
                </c:pt>
                <c:pt idx="702">
                  <c:v>710.68311000000006</c:v>
                </c:pt>
                <c:pt idx="703">
                  <c:v>710.91528000000005</c:v>
                </c:pt>
                <c:pt idx="704">
                  <c:v>711.14751999999999</c:v>
                </c:pt>
                <c:pt idx="705">
                  <c:v>711.37969999999996</c:v>
                </c:pt>
                <c:pt idx="706">
                  <c:v>711.61194</c:v>
                </c:pt>
                <c:pt idx="707">
                  <c:v>711.84418000000005</c:v>
                </c:pt>
                <c:pt idx="708">
                  <c:v>712.07647999999995</c:v>
                </c:pt>
                <c:pt idx="709">
                  <c:v>712.30871999999999</c:v>
                </c:pt>
                <c:pt idx="710">
                  <c:v>712.54094999999995</c:v>
                </c:pt>
                <c:pt idx="711">
                  <c:v>712.77324999999996</c:v>
                </c:pt>
                <c:pt idx="712">
                  <c:v>713.00554999999997</c:v>
                </c:pt>
                <c:pt idx="713">
                  <c:v>713.23784999999998</c:v>
                </c:pt>
                <c:pt idx="714">
                  <c:v>713.47014999999999</c:v>
                </c:pt>
                <c:pt idx="715">
                  <c:v>713.70245</c:v>
                </c:pt>
                <c:pt idx="716">
                  <c:v>713.93475000000001</c:v>
                </c:pt>
                <c:pt idx="717">
                  <c:v>714.16710999999998</c:v>
                </c:pt>
                <c:pt idx="718">
                  <c:v>714.39948000000004</c:v>
                </c:pt>
                <c:pt idx="719">
                  <c:v>714.63176999999996</c:v>
                </c:pt>
                <c:pt idx="720">
                  <c:v>714.86414000000002</c:v>
                </c:pt>
                <c:pt idx="721">
                  <c:v>715.09649999999999</c:v>
                </c:pt>
                <c:pt idx="722">
                  <c:v>715.32892000000004</c:v>
                </c:pt>
                <c:pt idx="723">
                  <c:v>715.56128000000001</c:v>
                </c:pt>
                <c:pt idx="724">
                  <c:v>715.79369999999994</c:v>
                </c:pt>
                <c:pt idx="725">
                  <c:v>716.02606000000003</c:v>
                </c:pt>
                <c:pt idx="726">
                  <c:v>716.25847999999996</c:v>
                </c:pt>
                <c:pt idx="727">
                  <c:v>716.49090999999999</c:v>
                </c:pt>
                <c:pt idx="728">
                  <c:v>716.72333000000003</c:v>
                </c:pt>
                <c:pt idx="729">
                  <c:v>716.95574999999997</c:v>
                </c:pt>
                <c:pt idx="730">
                  <c:v>717.18822999999998</c:v>
                </c:pt>
                <c:pt idx="731">
                  <c:v>717.42065000000002</c:v>
                </c:pt>
                <c:pt idx="732">
                  <c:v>717.65314000000001</c:v>
                </c:pt>
                <c:pt idx="733">
                  <c:v>717.88562000000002</c:v>
                </c:pt>
                <c:pt idx="734">
                  <c:v>718.11810000000003</c:v>
                </c:pt>
                <c:pt idx="735">
                  <c:v>718.35059000000001</c:v>
                </c:pt>
                <c:pt idx="736">
                  <c:v>718.58312999999998</c:v>
                </c:pt>
                <c:pt idx="737">
                  <c:v>718.81560999999999</c:v>
                </c:pt>
                <c:pt idx="738">
                  <c:v>719.04816000000005</c:v>
                </c:pt>
                <c:pt idx="739">
                  <c:v>719.28063999999995</c:v>
                </c:pt>
                <c:pt idx="740">
                  <c:v>719.51318000000003</c:v>
                </c:pt>
                <c:pt idx="741">
                  <c:v>719.74572999999998</c:v>
                </c:pt>
                <c:pt idx="742">
                  <c:v>719.97826999999995</c:v>
                </c:pt>
                <c:pt idx="743">
                  <c:v>720.21087999999997</c:v>
                </c:pt>
                <c:pt idx="744">
                  <c:v>720.44341999999995</c:v>
                </c:pt>
                <c:pt idx="745">
                  <c:v>720.67602999999997</c:v>
                </c:pt>
                <c:pt idx="746">
                  <c:v>720.90863000000002</c:v>
                </c:pt>
                <c:pt idx="747">
                  <c:v>721.14116999999999</c:v>
                </c:pt>
                <c:pt idx="748">
                  <c:v>721.37378000000001</c:v>
                </c:pt>
                <c:pt idx="749">
                  <c:v>721.60645</c:v>
                </c:pt>
                <c:pt idx="750">
                  <c:v>721.83905000000004</c:v>
                </c:pt>
                <c:pt idx="751">
                  <c:v>722.07172000000003</c:v>
                </c:pt>
                <c:pt idx="752">
                  <c:v>722.30431999999996</c:v>
                </c:pt>
                <c:pt idx="753">
                  <c:v>722.53698999999995</c:v>
                </c:pt>
                <c:pt idx="754">
                  <c:v>722.76964999999996</c:v>
                </c:pt>
                <c:pt idx="755">
                  <c:v>723.00232000000005</c:v>
                </c:pt>
                <c:pt idx="756">
                  <c:v>723.23499000000004</c:v>
                </c:pt>
                <c:pt idx="757">
                  <c:v>723.46771000000001</c:v>
                </c:pt>
                <c:pt idx="758">
                  <c:v>723.70038</c:v>
                </c:pt>
                <c:pt idx="759">
                  <c:v>723.93311000000006</c:v>
                </c:pt>
                <c:pt idx="760">
                  <c:v>724.16583000000003</c:v>
                </c:pt>
                <c:pt idx="761">
                  <c:v>724.39850000000001</c:v>
                </c:pt>
                <c:pt idx="762">
                  <c:v>724.63129000000004</c:v>
                </c:pt>
                <c:pt idx="763">
                  <c:v>724.86401000000001</c:v>
                </c:pt>
                <c:pt idx="764">
                  <c:v>725.09673999999995</c:v>
                </c:pt>
                <c:pt idx="765">
                  <c:v>725.32952999999998</c:v>
                </c:pt>
                <c:pt idx="766">
                  <c:v>725.56226000000004</c:v>
                </c:pt>
                <c:pt idx="767">
                  <c:v>725.79503999999997</c:v>
                </c:pt>
                <c:pt idx="768">
                  <c:v>726.02782999999999</c:v>
                </c:pt>
                <c:pt idx="769">
                  <c:v>726.26062000000002</c:v>
                </c:pt>
                <c:pt idx="770">
                  <c:v>726.49347</c:v>
                </c:pt>
                <c:pt idx="771">
                  <c:v>726.72626000000002</c:v>
                </c:pt>
                <c:pt idx="772">
                  <c:v>726.95911000000001</c:v>
                </c:pt>
                <c:pt idx="773">
                  <c:v>727.19188999999994</c:v>
                </c:pt>
                <c:pt idx="774">
                  <c:v>727.42474000000004</c:v>
                </c:pt>
                <c:pt idx="775">
                  <c:v>727.65759000000003</c:v>
                </c:pt>
                <c:pt idx="776">
                  <c:v>727.89044000000001</c:v>
                </c:pt>
                <c:pt idx="777">
                  <c:v>728.12329</c:v>
                </c:pt>
                <c:pt idx="778">
                  <c:v>728.35619999999994</c:v>
                </c:pt>
                <c:pt idx="779">
                  <c:v>728.58905000000004</c:v>
                </c:pt>
                <c:pt idx="780">
                  <c:v>728.82195999999999</c:v>
                </c:pt>
                <c:pt idx="781">
                  <c:v>729.05487000000005</c:v>
                </c:pt>
                <c:pt idx="782">
                  <c:v>729.28778</c:v>
                </c:pt>
                <c:pt idx="783">
                  <c:v>729.52068999999995</c:v>
                </c:pt>
                <c:pt idx="784">
                  <c:v>729.75360000000001</c:v>
                </c:pt>
                <c:pt idx="785">
                  <c:v>729.98657000000003</c:v>
                </c:pt>
                <c:pt idx="786">
                  <c:v>730.21947999999998</c:v>
                </c:pt>
                <c:pt idx="787">
                  <c:v>730.45245</c:v>
                </c:pt>
                <c:pt idx="788">
                  <c:v>730.68542000000002</c:v>
                </c:pt>
                <c:pt idx="789">
                  <c:v>730.91840000000002</c:v>
                </c:pt>
                <c:pt idx="790">
                  <c:v>731.15137000000004</c:v>
                </c:pt>
                <c:pt idx="791">
                  <c:v>731.38440000000003</c:v>
                </c:pt>
                <c:pt idx="792">
                  <c:v>731.61737000000005</c:v>
                </c:pt>
                <c:pt idx="793">
                  <c:v>731.85040000000004</c:v>
                </c:pt>
                <c:pt idx="794">
                  <c:v>732.08336999999995</c:v>
                </c:pt>
                <c:pt idx="795">
                  <c:v>732.31641000000002</c:v>
                </c:pt>
                <c:pt idx="796">
                  <c:v>732.54944</c:v>
                </c:pt>
                <c:pt idx="797">
                  <c:v>732.78246999999999</c:v>
                </c:pt>
                <c:pt idx="798">
                  <c:v>733.01556000000005</c:v>
                </c:pt>
                <c:pt idx="799">
                  <c:v>733.24860000000001</c:v>
                </c:pt>
                <c:pt idx="800">
                  <c:v>733.48168999999996</c:v>
                </c:pt>
                <c:pt idx="801">
                  <c:v>733.71478000000002</c:v>
                </c:pt>
                <c:pt idx="802">
                  <c:v>733.94788000000005</c:v>
                </c:pt>
                <c:pt idx="803">
                  <c:v>734.18097</c:v>
                </c:pt>
                <c:pt idx="804">
                  <c:v>734.41405999999995</c:v>
                </c:pt>
                <c:pt idx="805">
                  <c:v>734.64715999999999</c:v>
                </c:pt>
                <c:pt idx="806">
                  <c:v>734.88031000000001</c:v>
                </c:pt>
                <c:pt idx="807">
                  <c:v>735.11339999999996</c:v>
                </c:pt>
                <c:pt idx="808">
                  <c:v>735.34655999999995</c:v>
                </c:pt>
                <c:pt idx="809">
                  <c:v>735.57970999999998</c:v>
                </c:pt>
                <c:pt idx="810">
                  <c:v>735.81286999999998</c:v>
                </c:pt>
                <c:pt idx="811">
                  <c:v>736.04602</c:v>
                </c:pt>
                <c:pt idx="812">
                  <c:v>736.27917000000002</c:v>
                </c:pt>
                <c:pt idx="813">
                  <c:v>736.51238999999998</c:v>
                </c:pt>
                <c:pt idx="814">
                  <c:v>736.74561000000006</c:v>
                </c:pt>
                <c:pt idx="815">
                  <c:v>736.97875999999997</c:v>
                </c:pt>
                <c:pt idx="816">
                  <c:v>737.21198000000004</c:v>
                </c:pt>
                <c:pt idx="817">
                  <c:v>737.44519000000003</c:v>
                </c:pt>
                <c:pt idx="818">
                  <c:v>737.67846999999995</c:v>
                </c:pt>
                <c:pt idx="819">
                  <c:v>737.91168000000005</c:v>
                </c:pt>
                <c:pt idx="820">
                  <c:v>738.14490000000001</c:v>
                </c:pt>
                <c:pt idx="821">
                  <c:v>738.37816999999995</c:v>
                </c:pt>
                <c:pt idx="822">
                  <c:v>738.61144999999999</c:v>
                </c:pt>
                <c:pt idx="823">
                  <c:v>738.84473000000003</c:v>
                </c:pt>
                <c:pt idx="824">
                  <c:v>739.07799999999997</c:v>
                </c:pt>
                <c:pt idx="825">
                  <c:v>739.31128000000001</c:v>
                </c:pt>
                <c:pt idx="826">
                  <c:v>739.54456000000005</c:v>
                </c:pt>
                <c:pt idx="827">
                  <c:v>739.77788999999996</c:v>
                </c:pt>
                <c:pt idx="828">
                  <c:v>740.01122999999995</c:v>
                </c:pt>
                <c:pt idx="829">
                  <c:v>740.24450999999999</c:v>
                </c:pt>
                <c:pt idx="830">
                  <c:v>740.47784000000001</c:v>
                </c:pt>
                <c:pt idx="831">
                  <c:v>740.71118000000001</c:v>
                </c:pt>
                <c:pt idx="832">
                  <c:v>740.94457999999997</c:v>
                </c:pt>
                <c:pt idx="833">
                  <c:v>741.17791999999997</c:v>
                </c:pt>
                <c:pt idx="834">
                  <c:v>741.41125</c:v>
                </c:pt>
                <c:pt idx="835">
                  <c:v>741.64464999999996</c:v>
                </c:pt>
                <c:pt idx="836">
                  <c:v>741.87805000000003</c:v>
                </c:pt>
                <c:pt idx="837">
                  <c:v>742.11144999999999</c:v>
                </c:pt>
                <c:pt idx="838">
                  <c:v>742.34484999999995</c:v>
                </c:pt>
                <c:pt idx="839">
                  <c:v>742.57825000000003</c:v>
                </c:pt>
                <c:pt idx="840">
                  <c:v>742.81164999999999</c:v>
                </c:pt>
                <c:pt idx="841">
                  <c:v>743.04511000000002</c:v>
                </c:pt>
                <c:pt idx="842">
                  <c:v>743.27855999999997</c:v>
                </c:pt>
                <c:pt idx="843">
                  <c:v>743.51196000000004</c:v>
                </c:pt>
                <c:pt idx="844">
                  <c:v>743.74541999999997</c:v>
                </c:pt>
                <c:pt idx="845">
                  <c:v>743.97888</c:v>
                </c:pt>
                <c:pt idx="846">
                  <c:v>744.2124</c:v>
                </c:pt>
                <c:pt idx="847">
                  <c:v>744.44586000000004</c:v>
                </c:pt>
                <c:pt idx="848">
                  <c:v>744.67938000000004</c:v>
                </c:pt>
                <c:pt idx="849">
                  <c:v>744.91283999999996</c:v>
                </c:pt>
                <c:pt idx="850">
                  <c:v>745.14635999999996</c:v>
                </c:pt>
                <c:pt idx="851">
                  <c:v>745.37987999999996</c:v>
                </c:pt>
                <c:pt idx="852">
                  <c:v>745.61339999999996</c:v>
                </c:pt>
                <c:pt idx="853">
                  <c:v>745.84691999999995</c:v>
                </c:pt>
                <c:pt idx="854">
                  <c:v>746.08051</c:v>
                </c:pt>
                <c:pt idx="855">
                  <c:v>746.31403</c:v>
                </c:pt>
                <c:pt idx="856">
                  <c:v>746.54760999999996</c:v>
                </c:pt>
                <c:pt idx="857">
                  <c:v>746.78119000000004</c:v>
                </c:pt>
                <c:pt idx="858">
                  <c:v>747.01477</c:v>
                </c:pt>
                <c:pt idx="859">
                  <c:v>747.24834999999996</c:v>
                </c:pt>
                <c:pt idx="860">
                  <c:v>747.48193000000003</c:v>
                </c:pt>
                <c:pt idx="861">
                  <c:v>747.71551999999997</c:v>
                </c:pt>
                <c:pt idx="862">
                  <c:v>747.94916000000001</c:v>
                </c:pt>
                <c:pt idx="863">
                  <c:v>748.18273999999997</c:v>
                </c:pt>
                <c:pt idx="864">
                  <c:v>748.41638</c:v>
                </c:pt>
                <c:pt idx="865">
                  <c:v>748.65002000000004</c:v>
                </c:pt>
                <c:pt idx="866">
                  <c:v>748.88367000000005</c:v>
                </c:pt>
                <c:pt idx="867">
                  <c:v>749.11730999999997</c:v>
                </c:pt>
                <c:pt idx="868">
                  <c:v>749.35100999999997</c:v>
                </c:pt>
                <c:pt idx="869">
                  <c:v>749.58465999999999</c:v>
                </c:pt>
                <c:pt idx="870">
                  <c:v>749.81835999999998</c:v>
                </c:pt>
                <c:pt idx="871">
                  <c:v>750.05205999999998</c:v>
                </c:pt>
                <c:pt idx="872">
                  <c:v>750.28576999999996</c:v>
                </c:pt>
                <c:pt idx="873">
                  <c:v>750.51946999999996</c:v>
                </c:pt>
                <c:pt idx="874">
                  <c:v>750.75316999999995</c:v>
                </c:pt>
                <c:pt idx="875">
                  <c:v>750.98688000000004</c:v>
                </c:pt>
                <c:pt idx="876">
                  <c:v>751.22064</c:v>
                </c:pt>
                <c:pt idx="877">
                  <c:v>751.45441000000005</c:v>
                </c:pt>
                <c:pt idx="878">
                  <c:v>751.68811000000005</c:v>
                </c:pt>
                <c:pt idx="879">
                  <c:v>751.92187999999999</c:v>
                </c:pt>
                <c:pt idx="880">
                  <c:v>752.15563999999995</c:v>
                </c:pt>
                <c:pt idx="881">
                  <c:v>752.38946999999996</c:v>
                </c:pt>
                <c:pt idx="882">
                  <c:v>752.62323000000004</c:v>
                </c:pt>
                <c:pt idx="883">
                  <c:v>752.85699</c:v>
                </c:pt>
                <c:pt idx="884">
                  <c:v>753.09082000000001</c:v>
                </c:pt>
                <c:pt idx="885">
                  <c:v>753.32465000000002</c:v>
                </c:pt>
                <c:pt idx="886">
                  <c:v>753.55847000000006</c:v>
                </c:pt>
                <c:pt idx="887">
                  <c:v>753.79229999999995</c:v>
                </c:pt>
                <c:pt idx="888">
                  <c:v>754.02611999999999</c:v>
                </c:pt>
                <c:pt idx="889">
                  <c:v>754.25995</c:v>
                </c:pt>
                <c:pt idx="890">
                  <c:v>754.49383999999998</c:v>
                </c:pt>
                <c:pt idx="891">
                  <c:v>754.72771999999998</c:v>
                </c:pt>
                <c:pt idx="892">
                  <c:v>754.96154999999999</c:v>
                </c:pt>
                <c:pt idx="893">
                  <c:v>755.19542999999999</c:v>
                </c:pt>
                <c:pt idx="894">
                  <c:v>755.42931999999996</c:v>
                </c:pt>
                <c:pt idx="895">
                  <c:v>755.66327000000001</c:v>
                </c:pt>
                <c:pt idx="896">
                  <c:v>755.89715999999999</c:v>
                </c:pt>
                <c:pt idx="897">
                  <c:v>756.13103999999998</c:v>
                </c:pt>
                <c:pt idx="898">
                  <c:v>756.36499000000003</c:v>
                </c:pt>
                <c:pt idx="899">
                  <c:v>756.59893999999997</c:v>
                </c:pt>
                <c:pt idx="900">
                  <c:v>756.83289000000002</c:v>
                </c:pt>
                <c:pt idx="901">
                  <c:v>757.06682999999998</c:v>
                </c:pt>
                <c:pt idx="902">
                  <c:v>757.30078000000003</c:v>
                </c:pt>
                <c:pt idx="903">
                  <c:v>757.53472999999997</c:v>
                </c:pt>
                <c:pt idx="904">
                  <c:v>757.76873999999998</c:v>
                </c:pt>
                <c:pt idx="905">
                  <c:v>758.00269000000003</c:v>
                </c:pt>
                <c:pt idx="906">
                  <c:v>758.23668999999995</c:v>
                </c:pt>
                <c:pt idx="907">
                  <c:v>758.47069999999997</c:v>
                </c:pt>
                <c:pt idx="908">
                  <c:v>758.70470999999998</c:v>
                </c:pt>
                <c:pt idx="909">
                  <c:v>758.93871999999999</c:v>
                </c:pt>
                <c:pt idx="910">
                  <c:v>759.17278999999996</c:v>
                </c:pt>
                <c:pt idx="911">
                  <c:v>759.40679999999998</c:v>
                </c:pt>
                <c:pt idx="912">
                  <c:v>759.64086999999995</c:v>
                </c:pt>
                <c:pt idx="913">
                  <c:v>759.87494000000004</c:v>
                </c:pt>
                <c:pt idx="914">
                  <c:v>760.10895000000005</c:v>
                </c:pt>
                <c:pt idx="915">
                  <c:v>760.34302000000002</c:v>
                </c:pt>
                <c:pt idx="916">
                  <c:v>760.57714999999996</c:v>
                </c:pt>
                <c:pt idx="917">
                  <c:v>760.81122000000005</c:v>
                </c:pt>
                <c:pt idx="918">
                  <c:v>761.04529000000002</c:v>
                </c:pt>
                <c:pt idx="919">
                  <c:v>761.27941999999996</c:v>
                </c:pt>
                <c:pt idx="920">
                  <c:v>761.51355000000001</c:v>
                </c:pt>
                <c:pt idx="921">
                  <c:v>761.74767999999995</c:v>
                </c:pt>
                <c:pt idx="922">
                  <c:v>761.98181</c:v>
                </c:pt>
                <c:pt idx="923">
                  <c:v>762.21594000000005</c:v>
                </c:pt>
                <c:pt idx="924">
                  <c:v>762.45006999999998</c:v>
                </c:pt>
                <c:pt idx="925">
                  <c:v>762.68426999999997</c:v>
                </c:pt>
                <c:pt idx="926">
                  <c:v>762.91840000000002</c:v>
                </c:pt>
                <c:pt idx="927">
                  <c:v>763.15259000000003</c:v>
                </c:pt>
                <c:pt idx="928">
                  <c:v>763.38678000000004</c:v>
                </c:pt>
                <c:pt idx="929">
                  <c:v>763.62097000000006</c:v>
                </c:pt>
                <c:pt idx="930">
                  <c:v>763.85515999999996</c:v>
                </c:pt>
                <c:pt idx="931">
                  <c:v>764.08936000000006</c:v>
                </c:pt>
                <c:pt idx="932">
                  <c:v>764.32361000000003</c:v>
                </c:pt>
                <c:pt idx="933">
                  <c:v>764.55780000000004</c:v>
                </c:pt>
                <c:pt idx="934">
                  <c:v>764.79205000000002</c:v>
                </c:pt>
                <c:pt idx="935">
                  <c:v>765.02630999999997</c:v>
                </c:pt>
                <c:pt idx="936">
                  <c:v>765.26056000000005</c:v>
                </c:pt>
                <c:pt idx="937">
                  <c:v>765.49481000000003</c:v>
                </c:pt>
                <c:pt idx="938">
                  <c:v>765.72906</c:v>
                </c:pt>
                <c:pt idx="939">
                  <c:v>765.96338000000003</c:v>
                </c:pt>
                <c:pt idx="940">
                  <c:v>766.19763</c:v>
                </c:pt>
                <c:pt idx="941">
                  <c:v>766.43195000000003</c:v>
                </c:pt>
                <c:pt idx="942">
                  <c:v>766.66625999999997</c:v>
                </c:pt>
                <c:pt idx="943">
                  <c:v>766.90057000000002</c:v>
                </c:pt>
                <c:pt idx="944">
                  <c:v>767.13489000000004</c:v>
                </c:pt>
                <c:pt idx="945">
                  <c:v>767.36919999999998</c:v>
                </c:pt>
                <c:pt idx="946">
                  <c:v>767.60352</c:v>
                </c:pt>
                <c:pt idx="947">
                  <c:v>767.83789000000002</c:v>
                </c:pt>
                <c:pt idx="948">
                  <c:v>768.07227</c:v>
                </c:pt>
                <c:pt idx="949">
                  <c:v>768.30658000000005</c:v>
                </c:pt>
                <c:pt idx="950">
                  <c:v>768.54094999999995</c:v>
                </c:pt>
                <c:pt idx="951">
                  <c:v>768.77539000000002</c:v>
                </c:pt>
                <c:pt idx="952">
                  <c:v>769.00977</c:v>
                </c:pt>
                <c:pt idx="953">
                  <c:v>769.24414000000002</c:v>
                </c:pt>
                <c:pt idx="954">
                  <c:v>769.47857999999997</c:v>
                </c:pt>
                <c:pt idx="955">
                  <c:v>769.71294999999998</c:v>
                </c:pt>
                <c:pt idx="956">
                  <c:v>769.94739000000004</c:v>
                </c:pt>
                <c:pt idx="957">
                  <c:v>770.18182000000002</c:v>
                </c:pt>
                <c:pt idx="958">
                  <c:v>770.41625999999997</c:v>
                </c:pt>
                <c:pt idx="959">
                  <c:v>770.65070000000003</c:v>
                </c:pt>
                <c:pt idx="960">
                  <c:v>770.88518999999997</c:v>
                </c:pt>
                <c:pt idx="961">
                  <c:v>771.11963000000003</c:v>
                </c:pt>
                <c:pt idx="962">
                  <c:v>771.35413000000005</c:v>
                </c:pt>
                <c:pt idx="963">
                  <c:v>771.58861999999999</c:v>
                </c:pt>
                <c:pt idx="964">
                  <c:v>771.82312000000002</c:v>
                </c:pt>
                <c:pt idx="965">
                  <c:v>772.05762000000004</c:v>
                </c:pt>
                <c:pt idx="966">
                  <c:v>772.29210999999998</c:v>
                </c:pt>
                <c:pt idx="967">
                  <c:v>772.52661000000001</c:v>
                </c:pt>
                <c:pt idx="968">
                  <c:v>772.76116999999999</c:v>
                </c:pt>
                <c:pt idx="969">
                  <c:v>772.99567000000002</c:v>
                </c:pt>
                <c:pt idx="970">
                  <c:v>773.23022000000003</c:v>
                </c:pt>
                <c:pt idx="971">
                  <c:v>773.46478000000002</c:v>
                </c:pt>
                <c:pt idx="972">
                  <c:v>773.69934000000001</c:v>
                </c:pt>
                <c:pt idx="973">
                  <c:v>773.93389999999999</c:v>
                </c:pt>
                <c:pt idx="974">
                  <c:v>774.16845999999998</c:v>
                </c:pt>
                <c:pt idx="975">
                  <c:v>774.40308000000005</c:v>
                </c:pt>
                <c:pt idx="976">
                  <c:v>774.63762999999994</c:v>
                </c:pt>
                <c:pt idx="977">
                  <c:v>774.87225000000001</c:v>
                </c:pt>
                <c:pt idx="978">
                  <c:v>775.10686999999996</c:v>
                </c:pt>
                <c:pt idx="979">
                  <c:v>775.34149000000002</c:v>
                </c:pt>
                <c:pt idx="980">
                  <c:v>775.57610999999997</c:v>
                </c:pt>
                <c:pt idx="981">
                  <c:v>775.81073000000004</c:v>
                </c:pt>
                <c:pt idx="982">
                  <c:v>776.04540999999995</c:v>
                </c:pt>
                <c:pt idx="983">
                  <c:v>776.28003000000001</c:v>
                </c:pt>
                <c:pt idx="984">
                  <c:v>776.51471000000004</c:v>
                </c:pt>
                <c:pt idx="985">
                  <c:v>776.74938999999995</c:v>
                </c:pt>
                <c:pt idx="986">
                  <c:v>776.98406999999997</c:v>
                </c:pt>
                <c:pt idx="987">
                  <c:v>777.21875</c:v>
                </c:pt>
                <c:pt idx="988">
                  <c:v>777.45343000000003</c:v>
                </c:pt>
                <c:pt idx="989">
                  <c:v>777.68817000000001</c:v>
                </c:pt>
                <c:pt idx="990">
                  <c:v>777.92285000000004</c:v>
                </c:pt>
                <c:pt idx="991">
                  <c:v>778.15759000000003</c:v>
                </c:pt>
                <c:pt idx="992">
                  <c:v>778.39233000000002</c:v>
                </c:pt>
                <c:pt idx="993">
                  <c:v>778.62707999999998</c:v>
                </c:pt>
                <c:pt idx="994">
                  <c:v>778.86181999999997</c:v>
                </c:pt>
                <c:pt idx="995">
                  <c:v>779.09655999999995</c:v>
                </c:pt>
                <c:pt idx="996">
                  <c:v>779.33130000000006</c:v>
                </c:pt>
                <c:pt idx="997">
                  <c:v>779.56610000000001</c:v>
                </c:pt>
                <c:pt idx="998">
                  <c:v>779.80089999999996</c:v>
                </c:pt>
                <c:pt idx="999">
                  <c:v>780.03563999999994</c:v>
                </c:pt>
                <c:pt idx="1000">
                  <c:v>780.27044999999998</c:v>
                </c:pt>
                <c:pt idx="1001">
                  <c:v>780.50525000000005</c:v>
                </c:pt>
                <c:pt idx="1002">
                  <c:v>780.74010999999996</c:v>
                </c:pt>
                <c:pt idx="1003">
                  <c:v>780.97491000000002</c:v>
                </c:pt>
                <c:pt idx="1004">
                  <c:v>781.20971999999995</c:v>
                </c:pt>
                <c:pt idx="1005">
                  <c:v>781.44457999999997</c:v>
                </c:pt>
                <c:pt idx="1006">
                  <c:v>781.67944</c:v>
                </c:pt>
                <c:pt idx="1007">
                  <c:v>781.91431</c:v>
                </c:pt>
                <c:pt idx="1008">
                  <c:v>782.14917000000003</c:v>
                </c:pt>
                <c:pt idx="1009">
                  <c:v>782.38403000000005</c:v>
                </c:pt>
                <c:pt idx="1010">
                  <c:v>782.61890000000005</c:v>
                </c:pt>
                <c:pt idx="1011">
                  <c:v>782.85382000000004</c:v>
                </c:pt>
                <c:pt idx="1012">
                  <c:v>783.08867999999995</c:v>
                </c:pt>
                <c:pt idx="1013">
                  <c:v>783.32361000000003</c:v>
                </c:pt>
                <c:pt idx="1014">
                  <c:v>783.55853000000002</c:v>
                </c:pt>
                <c:pt idx="1015">
                  <c:v>783.79345999999998</c:v>
                </c:pt>
                <c:pt idx="1016">
                  <c:v>784.02837999999997</c:v>
                </c:pt>
                <c:pt idx="1017">
                  <c:v>784.26331000000005</c:v>
                </c:pt>
                <c:pt idx="1018">
                  <c:v>784.49829</c:v>
                </c:pt>
                <c:pt idx="1019">
                  <c:v>784.73321999999996</c:v>
                </c:pt>
                <c:pt idx="1020">
                  <c:v>784.96820000000002</c:v>
                </c:pt>
                <c:pt idx="1021">
                  <c:v>785.20318999999995</c:v>
                </c:pt>
                <c:pt idx="1022">
                  <c:v>785.43817000000001</c:v>
                </c:pt>
                <c:pt idx="1023">
                  <c:v>785.67316000000005</c:v>
                </c:pt>
                <c:pt idx="1024">
                  <c:v>785.90814</c:v>
                </c:pt>
                <c:pt idx="1025">
                  <c:v>786.14313000000004</c:v>
                </c:pt>
                <c:pt idx="1026">
                  <c:v>786.37816999999995</c:v>
                </c:pt>
                <c:pt idx="1027">
                  <c:v>786.61321999999996</c:v>
                </c:pt>
                <c:pt idx="1028">
                  <c:v>786.84820999999999</c:v>
                </c:pt>
                <c:pt idx="1029">
                  <c:v>787.08325000000002</c:v>
                </c:pt>
                <c:pt idx="1030">
                  <c:v>787.31830000000002</c:v>
                </c:pt>
                <c:pt idx="1031">
                  <c:v>787.55340999999999</c:v>
                </c:pt>
                <c:pt idx="1032">
                  <c:v>787.78845000000001</c:v>
                </c:pt>
                <c:pt idx="1033">
                  <c:v>788.02350000000001</c:v>
                </c:pt>
                <c:pt idx="1034">
                  <c:v>788.25860999999998</c:v>
                </c:pt>
                <c:pt idx="1035">
                  <c:v>788.49370999999996</c:v>
                </c:pt>
                <c:pt idx="1036">
                  <c:v>788.72882000000004</c:v>
                </c:pt>
                <c:pt idx="1037">
                  <c:v>788.96393</c:v>
                </c:pt>
                <c:pt idx="1038">
                  <c:v>789.19903999999997</c:v>
                </c:pt>
                <c:pt idx="1039">
                  <c:v>789.43413999999996</c:v>
                </c:pt>
                <c:pt idx="1040">
                  <c:v>789.66931</c:v>
                </c:pt>
                <c:pt idx="1041">
                  <c:v>789.90441999999996</c:v>
                </c:pt>
                <c:pt idx="1042">
                  <c:v>790.13959</c:v>
                </c:pt>
                <c:pt idx="1043">
                  <c:v>790.37476000000004</c:v>
                </c:pt>
                <c:pt idx="1044">
                  <c:v>790.60991999999999</c:v>
                </c:pt>
                <c:pt idx="1045">
                  <c:v>790.84509000000003</c:v>
                </c:pt>
                <c:pt idx="1046">
                  <c:v>791.08025999999995</c:v>
                </c:pt>
                <c:pt idx="1047">
                  <c:v>791.31548999999995</c:v>
                </c:pt>
                <c:pt idx="1048">
                  <c:v>791.55065999999999</c:v>
                </c:pt>
                <c:pt idx="1049">
                  <c:v>791.78588999999999</c:v>
                </c:pt>
                <c:pt idx="1050">
                  <c:v>792.02112</c:v>
                </c:pt>
                <c:pt idx="1051">
                  <c:v>792.25635</c:v>
                </c:pt>
                <c:pt idx="1052">
                  <c:v>792.49158</c:v>
                </c:pt>
                <c:pt idx="1053">
                  <c:v>792.72681</c:v>
                </c:pt>
                <c:pt idx="1054">
                  <c:v>792.96204</c:v>
                </c:pt>
                <c:pt idx="1055">
                  <c:v>793.19732999999997</c:v>
                </c:pt>
                <c:pt idx="1056">
                  <c:v>793.43255999999997</c:v>
                </c:pt>
                <c:pt idx="1057">
                  <c:v>793.66785000000004</c:v>
                </c:pt>
                <c:pt idx="1058">
                  <c:v>793.90314000000001</c:v>
                </c:pt>
                <c:pt idx="1059">
                  <c:v>794.13842999999997</c:v>
                </c:pt>
                <c:pt idx="1060">
                  <c:v>794.37372000000005</c:v>
                </c:pt>
                <c:pt idx="1061">
                  <c:v>794.60906999999997</c:v>
                </c:pt>
                <c:pt idx="1062">
                  <c:v>794.84436000000005</c:v>
                </c:pt>
                <c:pt idx="1063">
                  <c:v>795.07970999999998</c:v>
                </c:pt>
                <c:pt idx="1064">
                  <c:v>795.31500000000005</c:v>
                </c:pt>
                <c:pt idx="1065">
                  <c:v>795.55034999999998</c:v>
                </c:pt>
                <c:pt idx="1066">
                  <c:v>795.78570999999999</c:v>
                </c:pt>
                <c:pt idx="1067">
                  <c:v>796.02106000000003</c:v>
                </c:pt>
                <c:pt idx="1068">
                  <c:v>796.25647000000004</c:v>
                </c:pt>
                <c:pt idx="1069">
                  <c:v>796.49181999999996</c:v>
                </c:pt>
                <c:pt idx="1070">
                  <c:v>796.72722999999996</c:v>
                </c:pt>
                <c:pt idx="1071">
                  <c:v>796.96258999999998</c:v>
                </c:pt>
                <c:pt idx="1072">
                  <c:v>797.19799999999998</c:v>
                </c:pt>
                <c:pt idx="1073">
                  <c:v>797.43340999999998</c:v>
                </c:pt>
                <c:pt idx="1074">
                  <c:v>797.66881999999998</c:v>
                </c:pt>
                <c:pt idx="1075">
                  <c:v>797.90423999999996</c:v>
                </c:pt>
                <c:pt idx="1076">
                  <c:v>798.13971000000004</c:v>
                </c:pt>
                <c:pt idx="1077">
                  <c:v>798.37512000000004</c:v>
                </c:pt>
                <c:pt idx="1078">
                  <c:v>798.61059999999998</c:v>
                </c:pt>
                <c:pt idx="1079">
                  <c:v>798.84607000000005</c:v>
                </c:pt>
                <c:pt idx="1080">
                  <c:v>799.08154000000002</c:v>
                </c:pt>
                <c:pt idx="1081">
                  <c:v>799.31701999999996</c:v>
                </c:pt>
                <c:pt idx="1082">
                  <c:v>799.55249000000003</c:v>
                </c:pt>
                <c:pt idx="1083">
                  <c:v>799.78796</c:v>
                </c:pt>
                <c:pt idx="1084">
                  <c:v>800.02350000000001</c:v>
                </c:pt>
                <c:pt idx="1085">
                  <c:v>800.25896999999998</c:v>
                </c:pt>
                <c:pt idx="1086">
                  <c:v>800.49450999999999</c:v>
                </c:pt>
                <c:pt idx="1087">
                  <c:v>800.73004000000003</c:v>
                </c:pt>
                <c:pt idx="1088">
                  <c:v>800.96558000000005</c:v>
                </c:pt>
                <c:pt idx="1089">
                  <c:v>801.20110999999997</c:v>
                </c:pt>
                <c:pt idx="1090">
                  <c:v>801.43664999999999</c:v>
                </c:pt>
                <c:pt idx="1091">
                  <c:v>801.67223999999999</c:v>
                </c:pt>
                <c:pt idx="1092">
                  <c:v>801.90778</c:v>
                </c:pt>
                <c:pt idx="1093">
                  <c:v>802.14337</c:v>
                </c:pt>
                <c:pt idx="1094">
                  <c:v>802.37896999999998</c:v>
                </c:pt>
                <c:pt idx="1095">
                  <c:v>802.61455999999998</c:v>
                </c:pt>
                <c:pt idx="1096">
                  <c:v>802.85015999999996</c:v>
                </c:pt>
                <c:pt idx="1097">
                  <c:v>803.08574999999996</c:v>
                </c:pt>
                <c:pt idx="1098">
                  <c:v>803.32141000000001</c:v>
                </c:pt>
                <c:pt idx="1099">
                  <c:v>803.55700999999999</c:v>
                </c:pt>
                <c:pt idx="1100">
                  <c:v>803.79265999999996</c:v>
                </c:pt>
                <c:pt idx="1101">
                  <c:v>804.02826000000005</c:v>
                </c:pt>
                <c:pt idx="1102">
                  <c:v>804.26391999999998</c:v>
                </c:pt>
                <c:pt idx="1103">
                  <c:v>804.49956999999995</c:v>
                </c:pt>
                <c:pt idx="1104">
                  <c:v>804.73528999999996</c:v>
                </c:pt>
                <c:pt idx="1105">
                  <c:v>804.97095000000002</c:v>
                </c:pt>
                <c:pt idx="1106">
                  <c:v>805.20659999999998</c:v>
                </c:pt>
                <c:pt idx="1107">
                  <c:v>805.44232</c:v>
                </c:pt>
                <c:pt idx="1108">
                  <c:v>805.67804000000001</c:v>
                </c:pt>
                <c:pt idx="1109">
                  <c:v>805.91369999999995</c:v>
                </c:pt>
                <c:pt idx="1110">
                  <c:v>806.14940999999999</c:v>
                </c:pt>
                <c:pt idx="1111">
                  <c:v>806.38518999999997</c:v>
                </c:pt>
                <c:pt idx="1112">
                  <c:v>806.62090999999998</c:v>
                </c:pt>
                <c:pt idx="1113">
                  <c:v>806.85663</c:v>
                </c:pt>
                <c:pt idx="1114">
                  <c:v>807.09240999999997</c:v>
                </c:pt>
                <c:pt idx="1115">
                  <c:v>807.32812999999999</c:v>
                </c:pt>
                <c:pt idx="1116">
                  <c:v>807.56389999999999</c:v>
                </c:pt>
                <c:pt idx="1117">
                  <c:v>807.79967999999997</c:v>
                </c:pt>
                <c:pt idx="1118">
                  <c:v>808.03545999999994</c:v>
                </c:pt>
                <c:pt idx="1119">
                  <c:v>808.27124000000003</c:v>
                </c:pt>
                <c:pt idx="1120">
                  <c:v>808.50707999999997</c:v>
                </c:pt>
                <c:pt idx="1121">
                  <c:v>808.74285999999995</c:v>
                </c:pt>
                <c:pt idx="1122">
                  <c:v>808.9787</c:v>
                </c:pt>
                <c:pt idx="1123">
                  <c:v>809.21454000000006</c:v>
                </c:pt>
                <c:pt idx="1124">
                  <c:v>809.45038</c:v>
                </c:pt>
                <c:pt idx="1125">
                  <c:v>809.68622000000005</c:v>
                </c:pt>
                <c:pt idx="1126">
                  <c:v>809.92205999999999</c:v>
                </c:pt>
                <c:pt idx="1127">
                  <c:v>810.15790000000004</c:v>
                </c:pt>
                <c:pt idx="1128">
                  <c:v>810.39373999999998</c:v>
                </c:pt>
                <c:pt idx="1129">
                  <c:v>810.62963999999999</c:v>
                </c:pt>
                <c:pt idx="1130">
                  <c:v>810.86554000000001</c:v>
                </c:pt>
                <c:pt idx="1131">
                  <c:v>811.10144000000003</c:v>
                </c:pt>
                <c:pt idx="1132">
                  <c:v>811.33727999999996</c:v>
                </c:pt>
                <c:pt idx="1133">
                  <c:v>811.57324000000006</c:v>
                </c:pt>
                <c:pt idx="1134">
                  <c:v>811.80913999999996</c:v>
                </c:pt>
                <c:pt idx="1135">
                  <c:v>812.04503999999997</c:v>
                </c:pt>
                <c:pt idx="1136">
                  <c:v>812.28101000000004</c:v>
                </c:pt>
                <c:pt idx="1137">
                  <c:v>812.51691000000005</c:v>
                </c:pt>
                <c:pt idx="1138">
                  <c:v>812.75287000000003</c:v>
                </c:pt>
                <c:pt idx="1139">
                  <c:v>812.98883000000001</c:v>
                </c:pt>
                <c:pt idx="1140">
                  <c:v>813.22478999999998</c:v>
                </c:pt>
                <c:pt idx="1141">
                  <c:v>813.46074999999996</c:v>
                </c:pt>
                <c:pt idx="1142">
                  <c:v>813.69672000000003</c:v>
                </c:pt>
                <c:pt idx="1143">
                  <c:v>813.93273999999997</c:v>
                </c:pt>
                <c:pt idx="1144">
                  <c:v>814.16876000000002</c:v>
                </c:pt>
                <c:pt idx="1145">
                  <c:v>814.40472</c:v>
                </c:pt>
                <c:pt idx="1146">
                  <c:v>814.64075000000003</c:v>
                </c:pt>
                <c:pt idx="1147">
                  <c:v>814.87676999999996</c:v>
                </c:pt>
                <c:pt idx="1148">
                  <c:v>815.11279000000002</c:v>
                </c:pt>
                <c:pt idx="1149">
                  <c:v>815.34882000000005</c:v>
                </c:pt>
                <c:pt idx="1150">
                  <c:v>815.58489999999995</c:v>
                </c:pt>
                <c:pt idx="1151">
                  <c:v>815.82092</c:v>
                </c:pt>
                <c:pt idx="1152">
                  <c:v>816.05700999999999</c:v>
                </c:pt>
                <c:pt idx="1153">
                  <c:v>816.29309000000001</c:v>
                </c:pt>
                <c:pt idx="1154">
                  <c:v>816.52917000000002</c:v>
                </c:pt>
                <c:pt idx="1155">
                  <c:v>816.76526000000001</c:v>
                </c:pt>
                <c:pt idx="1156">
                  <c:v>817.00134000000003</c:v>
                </c:pt>
                <c:pt idx="1157">
                  <c:v>817.23743000000002</c:v>
                </c:pt>
                <c:pt idx="1158">
                  <c:v>817.47357</c:v>
                </c:pt>
                <c:pt idx="1159">
                  <c:v>817.70965999999999</c:v>
                </c:pt>
                <c:pt idx="1160">
                  <c:v>817.94579999999996</c:v>
                </c:pt>
                <c:pt idx="1161">
                  <c:v>818.18195000000003</c:v>
                </c:pt>
                <c:pt idx="1162">
                  <c:v>818.41809000000001</c:v>
                </c:pt>
                <c:pt idx="1163">
                  <c:v>818.65423999999996</c:v>
                </c:pt>
                <c:pt idx="1164">
                  <c:v>818.89038000000005</c:v>
                </c:pt>
                <c:pt idx="1165">
                  <c:v>819.12658999999996</c:v>
                </c:pt>
                <c:pt idx="1166">
                  <c:v>819.36273000000006</c:v>
                </c:pt>
                <c:pt idx="1167">
                  <c:v>819.59893999999997</c:v>
                </c:pt>
                <c:pt idx="1168">
                  <c:v>819.83514000000002</c:v>
                </c:pt>
                <c:pt idx="1169">
                  <c:v>820.07128999999998</c:v>
                </c:pt>
                <c:pt idx="1170">
                  <c:v>820.30755999999997</c:v>
                </c:pt>
                <c:pt idx="1171">
                  <c:v>820.54376000000002</c:v>
                </c:pt>
                <c:pt idx="1172">
                  <c:v>820.77997000000005</c:v>
                </c:pt>
                <c:pt idx="1173">
                  <c:v>821.01624000000004</c:v>
                </c:pt>
                <c:pt idx="1174">
                  <c:v>821.25243999999998</c:v>
                </c:pt>
                <c:pt idx="1175">
                  <c:v>821.48870999999997</c:v>
                </c:pt>
                <c:pt idx="1176">
                  <c:v>821.72497999999996</c:v>
                </c:pt>
                <c:pt idx="1177">
                  <c:v>821.96123999999998</c:v>
                </c:pt>
                <c:pt idx="1178">
                  <c:v>822.19750999999997</c:v>
                </c:pt>
                <c:pt idx="1179">
                  <c:v>822.43377999999996</c:v>
                </c:pt>
                <c:pt idx="1180">
                  <c:v>822.67003999999997</c:v>
                </c:pt>
                <c:pt idx="1181">
                  <c:v>822.90637000000004</c:v>
                </c:pt>
                <c:pt idx="1182">
                  <c:v>823.14269999999999</c:v>
                </c:pt>
                <c:pt idx="1183">
                  <c:v>823.37896999999998</c:v>
                </c:pt>
                <c:pt idx="1184">
                  <c:v>823.61530000000005</c:v>
                </c:pt>
                <c:pt idx="1185">
                  <c:v>823.85162000000003</c:v>
                </c:pt>
                <c:pt idx="1186">
                  <c:v>824.08801000000005</c:v>
                </c:pt>
                <c:pt idx="1187">
                  <c:v>824.32434000000001</c:v>
                </c:pt>
                <c:pt idx="1188">
                  <c:v>824.56066999999996</c:v>
                </c:pt>
                <c:pt idx="1189">
                  <c:v>824.79705999999999</c:v>
                </c:pt>
                <c:pt idx="1190">
                  <c:v>825.03345000000002</c:v>
                </c:pt>
                <c:pt idx="1191">
                  <c:v>825.26984000000004</c:v>
                </c:pt>
                <c:pt idx="1192">
                  <c:v>825.50622999999996</c:v>
                </c:pt>
                <c:pt idx="1193">
                  <c:v>825.74261000000001</c:v>
                </c:pt>
                <c:pt idx="1194">
                  <c:v>825.97900000000004</c:v>
                </c:pt>
                <c:pt idx="1195">
                  <c:v>826.21538999999996</c:v>
                </c:pt>
                <c:pt idx="1196">
                  <c:v>826.45183999999995</c:v>
                </c:pt>
                <c:pt idx="1197">
                  <c:v>826.68829000000005</c:v>
                </c:pt>
                <c:pt idx="1198">
                  <c:v>826.92467999999997</c:v>
                </c:pt>
                <c:pt idx="1199">
                  <c:v>827.16112999999996</c:v>
                </c:pt>
                <c:pt idx="1200">
                  <c:v>827.39757999999995</c:v>
                </c:pt>
                <c:pt idx="1201">
                  <c:v>827.63403000000005</c:v>
                </c:pt>
                <c:pt idx="1202">
                  <c:v>827.87054000000001</c:v>
                </c:pt>
                <c:pt idx="1203">
                  <c:v>828.10699</c:v>
                </c:pt>
                <c:pt idx="1204">
                  <c:v>828.34351000000004</c:v>
                </c:pt>
                <c:pt idx="1205">
                  <c:v>828.58001999999999</c:v>
                </c:pt>
                <c:pt idx="1206">
                  <c:v>828.81646999999998</c:v>
                </c:pt>
                <c:pt idx="1207">
                  <c:v>829.05298000000005</c:v>
                </c:pt>
                <c:pt idx="1208">
                  <c:v>829.28949</c:v>
                </c:pt>
                <c:pt idx="1209">
                  <c:v>829.52606000000003</c:v>
                </c:pt>
                <c:pt idx="1210">
                  <c:v>829.76256999999998</c:v>
                </c:pt>
                <c:pt idx="1211">
                  <c:v>829.99914999999999</c:v>
                </c:pt>
                <c:pt idx="1212">
                  <c:v>830.23566000000005</c:v>
                </c:pt>
                <c:pt idx="1213">
                  <c:v>830.47222999999997</c:v>
                </c:pt>
                <c:pt idx="1214">
                  <c:v>830.7088</c:v>
                </c:pt>
                <c:pt idx="1215">
                  <c:v>830.94537000000003</c:v>
                </c:pt>
                <c:pt idx="1216">
                  <c:v>831.18195000000003</c:v>
                </c:pt>
                <c:pt idx="1217">
                  <c:v>831.41851999999994</c:v>
                </c:pt>
                <c:pt idx="1218">
                  <c:v>831.65515000000005</c:v>
                </c:pt>
                <c:pt idx="1219">
                  <c:v>831.89171999999996</c:v>
                </c:pt>
                <c:pt idx="1220">
                  <c:v>832.12836000000004</c:v>
                </c:pt>
                <c:pt idx="1221">
                  <c:v>832.36499000000003</c:v>
                </c:pt>
                <c:pt idx="1222">
                  <c:v>832.60162000000003</c:v>
                </c:pt>
                <c:pt idx="1223">
                  <c:v>832.83825999999999</c:v>
                </c:pt>
                <c:pt idx="1224">
                  <c:v>833.07488999999998</c:v>
                </c:pt>
                <c:pt idx="1225">
                  <c:v>833.31158000000005</c:v>
                </c:pt>
                <c:pt idx="1226">
                  <c:v>833.54822000000001</c:v>
                </c:pt>
                <c:pt idx="1227">
                  <c:v>833.78490999999997</c:v>
                </c:pt>
                <c:pt idx="1228">
                  <c:v>834.02155000000005</c:v>
                </c:pt>
                <c:pt idx="1229">
                  <c:v>834.25824</c:v>
                </c:pt>
                <c:pt idx="1230">
                  <c:v>834.49492999999995</c:v>
                </c:pt>
                <c:pt idx="1231">
                  <c:v>834.73168999999996</c:v>
                </c:pt>
                <c:pt idx="1232">
                  <c:v>834.96838000000002</c:v>
                </c:pt>
                <c:pt idx="1233">
                  <c:v>835.20507999999995</c:v>
                </c:pt>
                <c:pt idx="1234">
                  <c:v>835.44182999999998</c:v>
                </c:pt>
                <c:pt idx="1235">
                  <c:v>835.67853000000002</c:v>
                </c:pt>
                <c:pt idx="1236">
                  <c:v>835.91528000000005</c:v>
                </c:pt>
                <c:pt idx="1237">
                  <c:v>836.15204000000006</c:v>
                </c:pt>
                <c:pt idx="1238">
                  <c:v>836.38878999999997</c:v>
                </c:pt>
                <c:pt idx="1239">
                  <c:v>836.62554999999998</c:v>
                </c:pt>
                <c:pt idx="1240">
                  <c:v>836.86237000000006</c:v>
                </c:pt>
                <c:pt idx="1241">
                  <c:v>837.09911999999997</c:v>
                </c:pt>
                <c:pt idx="1242">
                  <c:v>837.33594000000005</c:v>
                </c:pt>
                <c:pt idx="1243">
                  <c:v>837.57275000000004</c:v>
                </c:pt>
                <c:pt idx="1244">
                  <c:v>837.80951000000005</c:v>
                </c:pt>
                <c:pt idx="1245">
                  <c:v>838.04633000000001</c:v>
                </c:pt>
                <c:pt idx="1246">
                  <c:v>838.28319999999997</c:v>
                </c:pt>
                <c:pt idx="1247">
                  <c:v>838.52002000000005</c:v>
                </c:pt>
                <c:pt idx="1248">
                  <c:v>838.75684000000001</c:v>
                </c:pt>
                <c:pt idx="1249">
                  <c:v>838.99370999999996</c:v>
                </c:pt>
                <c:pt idx="1250">
                  <c:v>839.23053000000004</c:v>
                </c:pt>
                <c:pt idx="1251">
                  <c:v>839.46740999999997</c:v>
                </c:pt>
                <c:pt idx="1252">
                  <c:v>839.70428000000004</c:v>
                </c:pt>
                <c:pt idx="1253">
                  <c:v>839.94115999999997</c:v>
                </c:pt>
                <c:pt idx="1254">
                  <c:v>840.17804000000001</c:v>
                </c:pt>
                <c:pt idx="1255">
                  <c:v>840.41498000000001</c:v>
                </c:pt>
                <c:pt idx="1256">
                  <c:v>840.65186000000006</c:v>
                </c:pt>
                <c:pt idx="1257">
                  <c:v>840.88878999999997</c:v>
                </c:pt>
                <c:pt idx="1258">
                  <c:v>841.12567000000001</c:v>
                </c:pt>
                <c:pt idx="1259">
                  <c:v>841.36261000000002</c:v>
                </c:pt>
                <c:pt idx="1260">
                  <c:v>841.59955000000002</c:v>
                </c:pt>
                <c:pt idx="1261">
                  <c:v>841.83649000000003</c:v>
                </c:pt>
                <c:pt idx="1262">
                  <c:v>842.07343000000003</c:v>
                </c:pt>
                <c:pt idx="1263">
                  <c:v>842.31042000000002</c:v>
                </c:pt>
                <c:pt idx="1264">
                  <c:v>842.54736000000003</c:v>
                </c:pt>
                <c:pt idx="1265">
                  <c:v>842.78435999999999</c:v>
                </c:pt>
                <c:pt idx="1266">
                  <c:v>843.02135999999996</c:v>
                </c:pt>
                <c:pt idx="1267">
                  <c:v>843.25829999999996</c:v>
                </c:pt>
                <c:pt idx="1268">
                  <c:v>843.49530000000004</c:v>
                </c:pt>
                <c:pt idx="1269">
                  <c:v>843.73235999999997</c:v>
                </c:pt>
                <c:pt idx="1270">
                  <c:v>843.96936000000005</c:v>
                </c:pt>
                <c:pt idx="1271">
                  <c:v>844.20636000000002</c:v>
                </c:pt>
                <c:pt idx="1272">
                  <c:v>844.44341999999995</c:v>
                </c:pt>
                <c:pt idx="1273">
                  <c:v>844.68042000000003</c:v>
                </c:pt>
                <c:pt idx="1274">
                  <c:v>844.91747999999995</c:v>
                </c:pt>
                <c:pt idx="1275">
                  <c:v>845.15454</c:v>
                </c:pt>
                <c:pt idx="1276">
                  <c:v>845.39160000000004</c:v>
                </c:pt>
                <c:pt idx="1277">
                  <c:v>845.62865999999997</c:v>
                </c:pt>
                <c:pt idx="1278">
                  <c:v>845.86577999999997</c:v>
                </c:pt>
                <c:pt idx="1279">
                  <c:v>846.10284000000001</c:v>
                </c:pt>
                <c:pt idx="1280">
                  <c:v>846.33996999999999</c:v>
                </c:pt>
                <c:pt idx="1281">
                  <c:v>846.57703000000004</c:v>
                </c:pt>
                <c:pt idx="1282">
                  <c:v>846.81415000000004</c:v>
                </c:pt>
                <c:pt idx="1283">
                  <c:v>847.05127000000005</c:v>
                </c:pt>
                <c:pt idx="1284">
                  <c:v>847.28839000000005</c:v>
                </c:pt>
                <c:pt idx="1285">
                  <c:v>847.52557000000002</c:v>
                </c:pt>
                <c:pt idx="1286">
                  <c:v>847.7627</c:v>
                </c:pt>
                <c:pt idx="1287">
                  <c:v>847.99982</c:v>
                </c:pt>
                <c:pt idx="1288">
                  <c:v>848.23699999999997</c:v>
                </c:pt>
                <c:pt idx="1289">
                  <c:v>848.47418000000005</c:v>
                </c:pt>
                <c:pt idx="1290">
                  <c:v>848.71136000000001</c:v>
                </c:pt>
                <c:pt idx="1291">
                  <c:v>848.94854999999995</c:v>
                </c:pt>
                <c:pt idx="1292">
                  <c:v>849.18573000000004</c:v>
                </c:pt>
                <c:pt idx="1293">
                  <c:v>849.42291</c:v>
                </c:pt>
                <c:pt idx="1294">
                  <c:v>849.66010000000006</c:v>
                </c:pt>
                <c:pt idx="1295">
                  <c:v>849.89733999999999</c:v>
                </c:pt>
                <c:pt idx="1296">
                  <c:v>850.13458000000003</c:v>
                </c:pt>
                <c:pt idx="1297">
                  <c:v>850.37176999999997</c:v>
                </c:pt>
                <c:pt idx="1298">
                  <c:v>850.60901000000001</c:v>
                </c:pt>
                <c:pt idx="1299">
                  <c:v>850.84625000000005</c:v>
                </c:pt>
                <c:pt idx="1300">
                  <c:v>851.08349999999996</c:v>
                </c:pt>
                <c:pt idx="1301">
                  <c:v>851.32079999999996</c:v>
                </c:pt>
                <c:pt idx="1302">
                  <c:v>851.55804000000001</c:v>
                </c:pt>
                <c:pt idx="1303">
                  <c:v>851.79534999999998</c:v>
                </c:pt>
                <c:pt idx="1304">
                  <c:v>852.03259000000003</c:v>
                </c:pt>
                <c:pt idx="1305">
                  <c:v>852.26990000000001</c:v>
                </c:pt>
                <c:pt idx="1306">
                  <c:v>852.50720000000001</c:v>
                </c:pt>
                <c:pt idx="1307">
                  <c:v>852.74450999999999</c:v>
                </c:pt>
                <c:pt idx="1308">
                  <c:v>852.98181</c:v>
                </c:pt>
                <c:pt idx="1309">
                  <c:v>853.21918000000005</c:v>
                </c:pt>
                <c:pt idx="1310">
                  <c:v>853.45648000000006</c:v>
                </c:pt>
                <c:pt idx="1311">
                  <c:v>853.69385</c:v>
                </c:pt>
                <c:pt idx="1312">
                  <c:v>853.93120999999996</c:v>
                </c:pt>
                <c:pt idx="1313">
                  <c:v>854.16851999999994</c:v>
                </c:pt>
                <c:pt idx="1314">
                  <c:v>854.40588000000002</c:v>
                </c:pt>
                <c:pt idx="1315">
                  <c:v>854.64331000000004</c:v>
                </c:pt>
                <c:pt idx="1316">
                  <c:v>854.88067999999998</c:v>
                </c:pt>
                <c:pt idx="1317">
                  <c:v>855.11803999999995</c:v>
                </c:pt>
                <c:pt idx="1318">
                  <c:v>855.35546999999997</c:v>
                </c:pt>
                <c:pt idx="1319">
                  <c:v>855.59283000000005</c:v>
                </c:pt>
                <c:pt idx="1320">
                  <c:v>855.83025999999995</c:v>
                </c:pt>
                <c:pt idx="1321">
                  <c:v>856.06768999999997</c:v>
                </c:pt>
                <c:pt idx="1322">
                  <c:v>856.30511000000001</c:v>
                </c:pt>
                <c:pt idx="1323">
                  <c:v>856.54254000000003</c:v>
                </c:pt>
                <c:pt idx="1324">
                  <c:v>856.77997000000005</c:v>
                </c:pt>
                <c:pt idx="1325">
                  <c:v>857.01746000000003</c:v>
                </c:pt>
                <c:pt idx="1326">
                  <c:v>857.25487999999996</c:v>
                </c:pt>
                <c:pt idx="1327">
                  <c:v>857.49237000000005</c:v>
                </c:pt>
                <c:pt idx="1328">
                  <c:v>857.72986000000003</c:v>
                </c:pt>
                <c:pt idx="1329">
                  <c:v>857.96735000000001</c:v>
                </c:pt>
                <c:pt idx="1330">
                  <c:v>858.20483000000002</c:v>
                </c:pt>
                <c:pt idx="1331">
                  <c:v>858.44232</c:v>
                </c:pt>
                <c:pt idx="1332">
                  <c:v>858.67980999999997</c:v>
                </c:pt>
                <c:pt idx="1333">
                  <c:v>858.91736000000003</c:v>
                </c:pt>
                <c:pt idx="1334">
                  <c:v>859.15485000000001</c:v>
                </c:pt>
                <c:pt idx="1335">
                  <c:v>859.39239999999995</c:v>
                </c:pt>
                <c:pt idx="1336">
                  <c:v>859.62994000000003</c:v>
                </c:pt>
                <c:pt idx="1337">
                  <c:v>859.86748999999998</c:v>
                </c:pt>
                <c:pt idx="1338">
                  <c:v>860.10504000000003</c:v>
                </c:pt>
                <c:pt idx="1339">
                  <c:v>860.34258999999997</c:v>
                </c:pt>
                <c:pt idx="1340">
                  <c:v>860.58014000000003</c:v>
                </c:pt>
                <c:pt idx="1341">
                  <c:v>860.81775000000005</c:v>
                </c:pt>
                <c:pt idx="1342">
                  <c:v>861.05529999999999</c:v>
                </c:pt>
                <c:pt idx="1343">
                  <c:v>861.29291000000001</c:v>
                </c:pt>
                <c:pt idx="1344">
                  <c:v>861.53052000000002</c:v>
                </c:pt>
                <c:pt idx="1345">
                  <c:v>861.76813000000004</c:v>
                </c:pt>
                <c:pt idx="1346">
                  <c:v>862.00573999999995</c:v>
                </c:pt>
                <c:pt idx="1347">
                  <c:v>862.24334999999996</c:v>
                </c:pt>
                <c:pt idx="1348">
                  <c:v>862.48101999999994</c:v>
                </c:pt>
                <c:pt idx="1349">
                  <c:v>862.71862999999996</c:v>
                </c:pt>
                <c:pt idx="1350">
                  <c:v>862.95630000000006</c:v>
                </c:pt>
                <c:pt idx="1351">
                  <c:v>863.19390999999996</c:v>
                </c:pt>
                <c:pt idx="1352">
                  <c:v>863.43158000000005</c:v>
                </c:pt>
                <c:pt idx="1353">
                  <c:v>863.66925000000003</c:v>
                </c:pt>
                <c:pt idx="1354">
                  <c:v>863.90692000000001</c:v>
                </c:pt>
                <c:pt idx="1355">
                  <c:v>864.14464999999996</c:v>
                </c:pt>
                <c:pt idx="1356">
                  <c:v>864.38232000000005</c:v>
                </c:pt>
                <c:pt idx="1357">
                  <c:v>864.62005999999997</c:v>
                </c:pt>
                <c:pt idx="1358">
                  <c:v>864.85772999999995</c:v>
                </c:pt>
                <c:pt idx="1359">
                  <c:v>865.09546</c:v>
                </c:pt>
                <c:pt idx="1360">
                  <c:v>865.33318999999995</c:v>
                </c:pt>
                <c:pt idx="1361">
                  <c:v>865.57092</c:v>
                </c:pt>
                <c:pt idx="1362">
                  <c:v>865.80864999999994</c:v>
                </c:pt>
                <c:pt idx="1363">
                  <c:v>866.04638999999997</c:v>
                </c:pt>
                <c:pt idx="1364">
                  <c:v>866.28417999999999</c:v>
                </c:pt>
                <c:pt idx="1365">
                  <c:v>866.52191000000005</c:v>
                </c:pt>
                <c:pt idx="1366">
                  <c:v>866.75969999999995</c:v>
                </c:pt>
                <c:pt idx="1367">
                  <c:v>866.99749999999995</c:v>
                </c:pt>
                <c:pt idx="1368">
                  <c:v>867.23528999999996</c:v>
                </c:pt>
                <c:pt idx="1369">
                  <c:v>867.47307999999998</c:v>
                </c:pt>
                <c:pt idx="1370">
                  <c:v>867.71087999999997</c:v>
                </c:pt>
                <c:pt idx="1371">
                  <c:v>867.94866999999999</c:v>
                </c:pt>
                <c:pt idx="1372">
                  <c:v>868.18651999999997</c:v>
                </c:pt>
                <c:pt idx="1373">
                  <c:v>868.42431999999997</c:v>
                </c:pt>
                <c:pt idx="1374">
                  <c:v>868.66216999999995</c:v>
                </c:pt>
                <c:pt idx="1375">
                  <c:v>868.90002000000004</c:v>
                </c:pt>
                <c:pt idx="1376">
                  <c:v>869.13788</c:v>
                </c:pt>
                <c:pt idx="1377">
                  <c:v>869.37572999999998</c:v>
                </c:pt>
                <c:pt idx="1378">
                  <c:v>869.61359000000004</c:v>
                </c:pt>
                <c:pt idx="1379">
                  <c:v>869.85144000000003</c:v>
                </c:pt>
                <c:pt idx="1380">
                  <c:v>870.08936000000006</c:v>
                </c:pt>
                <c:pt idx="1381">
                  <c:v>870.32721000000004</c:v>
                </c:pt>
                <c:pt idx="1382">
                  <c:v>870.56511999999998</c:v>
                </c:pt>
                <c:pt idx="1383">
                  <c:v>870.80304000000001</c:v>
                </c:pt>
                <c:pt idx="1384">
                  <c:v>871.04094999999995</c:v>
                </c:pt>
                <c:pt idx="1385">
                  <c:v>871.27886999999998</c:v>
                </c:pt>
                <c:pt idx="1386">
                  <c:v>871.51678000000004</c:v>
                </c:pt>
                <c:pt idx="1387">
                  <c:v>871.75476000000003</c:v>
                </c:pt>
                <c:pt idx="1388">
                  <c:v>871.99267999999995</c:v>
                </c:pt>
                <c:pt idx="1389">
                  <c:v>872.23064999999997</c:v>
                </c:pt>
                <c:pt idx="1390">
                  <c:v>872.46857</c:v>
                </c:pt>
                <c:pt idx="1391">
                  <c:v>872.70654000000002</c:v>
                </c:pt>
                <c:pt idx="1392">
                  <c:v>872.94452000000001</c:v>
                </c:pt>
                <c:pt idx="1393">
                  <c:v>873.1825</c:v>
                </c:pt>
                <c:pt idx="1394">
                  <c:v>873.42047000000002</c:v>
                </c:pt>
                <c:pt idx="1395">
                  <c:v>873.65850999999998</c:v>
                </c:pt>
                <c:pt idx="1396">
                  <c:v>873.89648</c:v>
                </c:pt>
                <c:pt idx="1397">
                  <c:v>874.13451999999995</c:v>
                </c:pt>
                <c:pt idx="1398">
                  <c:v>874.37256000000002</c:v>
                </c:pt>
                <c:pt idx="1399">
                  <c:v>874.61059999999998</c:v>
                </c:pt>
                <c:pt idx="1400">
                  <c:v>874.84862999999996</c:v>
                </c:pt>
                <c:pt idx="1401">
                  <c:v>875.08667000000003</c:v>
                </c:pt>
                <c:pt idx="1402">
                  <c:v>875.32470999999998</c:v>
                </c:pt>
                <c:pt idx="1403">
                  <c:v>875.56273999999996</c:v>
                </c:pt>
                <c:pt idx="1404">
                  <c:v>875.80083999999999</c:v>
                </c:pt>
                <c:pt idx="1405">
                  <c:v>876.03887999999995</c:v>
                </c:pt>
                <c:pt idx="1406">
                  <c:v>876.27697999999998</c:v>
                </c:pt>
                <c:pt idx="1407">
                  <c:v>876.51508000000001</c:v>
                </c:pt>
                <c:pt idx="1408">
                  <c:v>876.75316999999995</c:v>
                </c:pt>
                <c:pt idx="1409">
                  <c:v>876.99126999999999</c:v>
                </c:pt>
                <c:pt idx="1410">
                  <c:v>877.22937000000002</c:v>
                </c:pt>
                <c:pt idx="1411">
                  <c:v>877.46753000000001</c:v>
                </c:pt>
                <c:pt idx="1412">
                  <c:v>877.70563000000004</c:v>
                </c:pt>
                <c:pt idx="1413">
                  <c:v>877.94379000000004</c:v>
                </c:pt>
                <c:pt idx="1414">
                  <c:v>878.18195000000003</c:v>
                </c:pt>
                <c:pt idx="1415">
                  <c:v>878.42011000000002</c:v>
                </c:pt>
                <c:pt idx="1416">
                  <c:v>878.65826000000004</c:v>
                </c:pt>
                <c:pt idx="1417">
                  <c:v>878.89642000000003</c:v>
                </c:pt>
                <c:pt idx="1418">
                  <c:v>879.13458000000003</c:v>
                </c:pt>
                <c:pt idx="1419">
                  <c:v>879.37274000000002</c:v>
                </c:pt>
                <c:pt idx="1420">
                  <c:v>879.61095999999998</c:v>
                </c:pt>
                <c:pt idx="1421">
                  <c:v>879.84918000000005</c:v>
                </c:pt>
                <c:pt idx="1422">
                  <c:v>880.08734000000004</c:v>
                </c:pt>
                <c:pt idx="1423">
                  <c:v>880.32556</c:v>
                </c:pt>
                <c:pt idx="1424">
                  <c:v>880.56377999999995</c:v>
                </c:pt>
                <c:pt idx="1425">
                  <c:v>880.80200000000002</c:v>
                </c:pt>
                <c:pt idx="1426">
                  <c:v>881.04028000000005</c:v>
                </c:pt>
                <c:pt idx="1427">
                  <c:v>881.27850000000001</c:v>
                </c:pt>
                <c:pt idx="1428">
                  <c:v>881.51678000000004</c:v>
                </c:pt>
                <c:pt idx="1429">
                  <c:v>881.755</c:v>
                </c:pt>
                <c:pt idx="1430">
                  <c:v>881.99329</c:v>
                </c:pt>
                <c:pt idx="1431">
                  <c:v>882.23157000000003</c:v>
                </c:pt>
                <c:pt idx="1432">
                  <c:v>882.46984999999995</c:v>
                </c:pt>
                <c:pt idx="1433">
                  <c:v>882.70812999999998</c:v>
                </c:pt>
                <c:pt idx="1434">
                  <c:v>882.94641000000001</c:v>
                </c:pt>
                <c:pt idx="1435">
                  <c:v>883.18475000000001</c:v>
                </c:pt>
                <c:pt idx="1436">
                  <c:v>883.42303000000004</c:v>
                </c:pt>
                <c:pt idx="1437">
                  <c:v>883.66138000000001</c:v>
                </c:pt>
                <c:pt idx="1438">
                  <c:v>883.89972</c:v>
                </c:pt>
                <c:pt idx="1439">
                  <c:v>884.13806</c:v>
                </c:pt>
                <c:pt idx="1440">
                  <c:v>884.37639999999999</c:v>
                </c:pt>
                <c:pt idx="1441">
                  <c:v>884.61474999999996</c:v>
                </c:pt>
                <c:pt idx="1442">
                  <c:v>884.85308999999995</c:v>
                </c:pt>
                <c:pt idx="1443">
                  <c:v>885.09149000000002</c:v>
                </c:pt>
                <c:pt idx="1444">
                  <c:v>885.32983000000002</c:v>
                </c:pt>
                <c:pt idx="1445">
                  <c:v>885.56823999999995</c:v>
                </c:pt>
                <c:pt idx="1446">
                  <c:v>885.80664000000002</c:v>
                </c:pt>
                <c:pt idx="1447">
                  <c:v>886.04503999999997</c:v>
                </c:pt>
                <c:pt idx="1448">
                  <c:v>886.28345000000002</c:v>
                </c:pt>
                <c:pt idx="1449">
                  <c:v>886.52184999999997</c:v>
                </c:pt>
                <c:pt idx="1450">
                  <c:v>886.76025000000004</c:v>
                </c:pt>
                <c:pt idx="1451">
                  <c:v>886.99872000000005</c:v>
                </c:pt>
                <c:pt idx="1452">
                  <c:v>887.23712</c:v>
                </c:pt>
                <c:pt idx="1453">
                  <c:v>887.47559000000001</c:v>
                </c:pt>
                <c:pt idx="1454">
                  <c:v>887.71405000000004</c:v>
                </c:pt>
                <c:pt idx="1455">
                  <c:v>887.95245</c:v>
                </c:pt>
                <c:pt idx="1456">
                  <c:v>888.19092000000001</c:v>
                </c:pt>
                <c:pt idx="1457">
                  <c:v>888.42944</c:v>
                </c:pt>
                <c:pt idx="1458">
                  <c:v>888.66791000000001</c:v>
                </c:pt>
                <c:pt idx="1459">
                  <c:v>888.90637000000004</c:v>
                </c:pt>
                <c:pt idx="1460">
                  <c:v>889.14490000000001</c:v>
                </c:pt>
                <c:pt idx="1461">
                  <c:v>889.38342</c:v>
                </c:pt>
                <c:pt idx="1462">
                  <c:v>889.62189000000001</c:v>
                </c:pt>
                <c:pt idx="1463">
                  <c:v>889.86041</c:v>
                </c:pt>
                <c:pt idx="1464">
                  <c:v>890.09893999999997</c:v>
                </c:pt>
                <c:pt idx="1465">
                  <c:v>890.33745999999996</c:v>
                </c:pt>
                <c:pt idx="1466">
                  <c:v>890.57605000000001</c:v>
                </c:pt>
                <c:pt idx="1467">
                  <c:v>890.81457999999998</c:v>
                </c:pt>
                <c:pt idx="1468">
                  <c:v>891.05316000000005</c:v>
                </c:pt>
                <c:pt idx="1469">
                  <c:v>891.29169000000002</c:v>
                </c:pt>
                <c:pt idx="1470">
                  <c:v>891.53026999999997</c:v>
                </c:pt>
                <c:pt idx="1471">
                  <c:v>891.76886000000002</c:v>
                </c:pt>
                <c:pt idx="1472">
                  <c:v>892.00744999999995</c:v>
                </c:pt>
                <c:pt idx="1473">
                  <c:v>892.24603000000002</c:v>
                </c:pt>
                <c:pt idx="1474">
                  <c:v>892.48468000000003</c:v>
                </c:pt>
                <c:pt idx="1475">
                  <c:v>892.72326999999996</c:v>
                </c:pt>
                <c:pt idx="1476">
                  <c:v>892.96190999999999</c:v>
                </c:pt>
                <c:pt idx="1477">
                  <c:v>893.20050000000003</c:v>
                </c:pt>
                <c:pt idx="1478">
                  <c:v>893.43915000000004</c:v>
                </c:pt>
                <c:pt idx="1479">
                  <c:v>893.67780000000005</c:v>
                </c:pt>
                <c:pt idx="1480">
                  <c:v>893.91643999999997</c:v>
                </c:pt>
                <c:pt idx="1481">
                  <c:v>894.15508999999997</c:v>
                </c:pt>
                <c:pt idx="1482">
                  <c:v>894.39373999999998</c:v>
                </c:pt>
                <c:pt idx="1483">
                  <c:v>894.63244999999995</c:v>
                </c:pt>
                <c:pt idx="1484">
                  <c:v>894.87108999999998</c:v>
                </c:pt>
                <c:pt idx="1485">
                  <c:v>895.10979999999995</c:v>
                </c:pt>
                <c:pt idx="1486">
                  <c:v>895.34851000000003</c:v>
                </c:pt>
                <c:pt idx="1487">
                  <c:v>895.58722</c:v>
                </c:pt>
                <c:pt idx="1488">
                  <c:v>895.82592999999997</c:v>
                </c:pt>
                <c:pt idx="1489">
                  <c:v>896.06464000000005</c:v>
                </c:pt>
                <c:pt idx="1490">
                  <c:v>896.30334000000005</c:v>
                </c:pt>
                <c:pt idx="1491">
                  <c:v>896.54210999999998</c:v>
                </c:pt>
                <c:pt idx="1492">
                  <c:v>896.78081999999995</c:v>
                </c:pt>
                <c:pt idx="1493">
                  <c:v>897.01958999999999</c:v>
                </c:pt>
                <c:pt idx="1494">
                  <c:v>897.25836000000004</c:v>
                </c:pt>
                <c:pt idx="1495">
                  <c:v>897.49707000000001</c:v>
                </c:pt>
                <c:pt idx="1496">
                  <c:v>897.73584000000005</c:v>
                </c:pt>
                <c:pt idx="1497">
                  <c:v>897.97466999999995</c:v>
                </c:pt>
                <c:pt idx="1498">
                  <c:v>898.21343999999999</c:v>
                </c:pt>
                <c:pt idx="1499">
                  <c:v>898.45221000000004</c:v>
                </c:pt>
                <c:pt idx="1500">
                  <c:v>898.69104000000004</c:v>
                </c:pt>
                <c:pt idx="1501">
                  <c:v>898.92980999999997</c:v>
                </c:pt>
                <c:pt idx="1502">
                  <c:v>899.16863999999998</c:v>
                </c:pt>
                <c:pt idx="1503">
                  <c:v>899.40746999999999</c:v>
                </c:pt>
                <c:pt idx="1504">
                  <c:v>899.6463</c:v>
                </c:pt>
                <c:pt idx="1505">
                  <c:v>899.88513</c:v>
                </c:pt>
                <c:pt idx="1506">
                  <c:v>900.12396000000001</c:v>
                </c:pt>
                <c:pt idx="1507">
                  <c:v>900.36284999999998</c:v>
                </c:pt>
                <c:pt idx="1508">
                  <c:v>900.60167999999999</c:v>
                </c:pt>
                <c:pt idx="1509">
                  <c:v>900.84058000000005</c:v>
                </c:pt>
                <c:pt idx="1510">
                  <c:v>901.07947000000001</c:v>
                </c:pt>
                <c:pt idx="1511">
                  <c:v>901.31835999999998</c:v>
                </c:pt>
                <c:pt idx="1512">
                  <c:v>901.55724999999995</c:v>
                </c:pt>
                <c:pt idx="1513">
                  <c:v>901.79614000000004</c:v>
                </c:pt>
                <c:pt idx="1514">
                  <c:v>902.03503000000001</c:v>
                </c:pt>
                <c:pt idx="1515">
                  <c:v>902.27392999999995</c:v>
                </c:pt>
                <c:pt idx="1516">
                  <c:v>902.51288</c:v>
                </c:pt>
                <c:pt idx="1517">
                  <c:v>902.75176999999996</c:v>
                </c:pt>
                <c:pt idx="1518">
                  <c:v>902.99072000000001</c:v>
                </c:pt>
                <c:pt idx="1519">
                  <c:v>903.22968000000003</c:v>
                </c:pt>
                <c:pt idx="1520">
                  <c:v>903.46862999999996</c:v>
                </c:pt>
                <c:pt idx="1521">
                  <c:v>903.70758000000001</c:v>
                </c:pt>
                <c:pt idx="1522">
                  <c:v>903.94653000000005</c:v>
                </c:pt>
                <c:pt idx="1523">
                  <c:v>904.18555000000003</c:v>
                </c:pt>
                <c:pt idx="1524">
                  <c:v>904.42449999999997</c:v>
                </c:pt>
                <c:pt idx="1525">
                  <c:v>904.66350999999997</c:v>
                </c:pt>
                <c:pt idx="1526">
                  <c:v>904.90252999999996</c:v>
                </c:pt>
                <c:pt idx="1527">
                  <c:v>905.14148</c:v>
                </c:pt>
                <c:pt idx="1528">
                  <c:v>905.38049000000001</c:v>
                </c:pt>
                <c:pt idx="1529">
                  <c:v>905.61950999999999</c:v>
                </c:pt>
                <c:pt idx="1530">
                  <c:v>905.85857999999996</c:v>
                </c:pt>
                <c:pt idx="1531">
                  <c:v>906.09760000000006</c:v>
                </c:pt>
                <c:pt idx="1532">
                  <c:v>906.33667000000003</c:v>
                </c:pt>
                <c:pt idx="1533">
                  <c:v>906.57568000000003</c:v>
                </c:pt>
                <c:pt idx="1534">
                  <c:v>906.81475999999998</c:v>
                </c:pt>
                <c:pt idx="1535">
                  <c:v>907.05382999999995</c:v>
                </c:pt>
                <c:pt idx="1536">
                  <c:v>907.29291000000001</c:v>
                </c:pt>
                <c:pt idx="1537">
                  <c:v>907.53197999999998</c:v>
                </c:pt>
                <c:pt idx="1538">
                  <c:v>907.77106000000003</c:v>
                </c:pt>
                <c:pt idx="1539">
                  <c:v>908.01013</c:v>
                </c:pt>
                <c:pt idx="1540">
                  <c:v>908.24927000000002</c:v>
                </c:pt>
                <c:pt idx="1541">
                  <c:v>908.48833999999999</c:v>
                </c:pt>
                <c:pt idx="1542">
                  <c:v>908.72748000000001</c:v>
                </c:pt>
                <c:pt idx="1543">
                  <c:v>908.96660999999995</c:v>
                </c:pt>
                <c:pt idx="1544">
                  <c:v>909.20574999999997</c:v>
                </c:pt>
                <c:pt idx="1545">
                  <c:v>909.44488999999999</c:v>
                </c:pt>
              </c:numCache>
            </c:numRef>
          </c:xVal>
          <c:yVal>
            <c:numRef>
              <c:f>Transmission!$F$4:$F$1549</c:f>
              <c:numCache>
                <c:formatCode>General</c:formatCode>
                <c:ptCount val="1546"/>
                <c:pt idx="0">
                  <c:v>-0.74782999999999999</c:v>
                </c:pt>
                <c:pt idx="1">
                  <c:v>0.37911</c:v>
                </c:pt>
                <c:pt idx="2">
                  <c:v>-0.80771000000000004</c:v>
                </c:pt>
                <c:pt idx="3">
                  <c:v>0.38453999999999999</c:v>
                </c:pt>
                <c:pt idx="4">
                  <c:v>-1.00895</c:v>
                </c:pt>
                <c:pt idx="5">
                  <c:v>0.30188999999999999</c:v>
                </c:pt>
                <c:pt idx="6">
                  <c:v>-0.70923000000000003</c:v>
                </c:pt>
                <c:pt idx="7">
                  <c:v>0.55032000000000003</c:v>
                </c:pt>
                <c:pt idx="8">
                  <c:v>-0.69591999999999998</c:v>
                </c:pt>
                <c:pt idx="9">
                  <c:v>0.38101000000000002</c:v>
                </c:pt>
                <c:pt idx="10">
                  <c:v>-0.45806000000000002</c:v>
                </c:pt>
                <c:pt idx="11">
                  <c:v>0.85233999999999999</c:v>
                </c:pt>
                <c:pt idx="12">
                  <c:v>-0.25307000000000002</c:v>
                </c:pt>
                <c:pt idx="13">
                  <c:v>0.91686999999999996</c:v>
                </c:pt>
                <c:pt idx="14">
                  <c:v>-0.51737999999999995</c:v>
                </c:pt>
                <c:pt idx="15">
                  <c:v>0.76256000000000002</c:v>
                </c:pt>
                <c:pt idx="16">
                  <c:v>-0.30695</c:v>
                </c:pt>
                <c:pt idx="17">
                  <c:v>0.80167999999999995</c:v>
                </c:pt>
                <c:pt idx="18">
                  <c:v>-0.63539000000000001</c:v>
                </c:pt>
                <c:pt idx="19">
                  <c:v>0.54971999999999999</c:v>
                </c:pt>
                <c:pt idx="20">
                  <c:v>-0.53452999999999995</c:v>
                </c:pt>
                <c:pt idx="21">
                  <c:v>0.42191000000000001</c:v>
                </c:pt>
                <c:pt idx="22">
                  <c:v>-0.59711000000000003</c:v>
                </c:pt>
                <c:pt idx="23">
                  <c:v>0.13733000000000001</c:v>
                </c:pt>
                <c:pt idx="24">
                  <c:v>-0.88127</c:v>
                </c:pt>
                <c:pt idx="25">
                  <c:v>0.67972999999999995</c:v>
                </c:pt>
                <c:pt idx="26">
                  <c:v>-0.81557999999999997</c:v>
                </c:pt>
                <c:pt idx="27">
                  <c:v>0.13566</c:v>
                </c:pt>
                <c:pt idx="28">
                  <c:v>-0.46590999999999999</c:v>
                </c:pt>
                <c:pt idx="29">
                  <c:v>0.59021999999999997</c:v>
                </c:pt>
                <c:pt idx="30">
                  <c:v>-0.40115000000000001</c:v>
                </c:pt>
                <c:pt idx="31">
                  <c:v>0.66142000000000001</c:v>
                </c:pt>
                <c:pt idx="32">
                  <c:v>-0.22689000000000001</c:v>
                </c:pt>
                <c:pt idx="33">
                  <c:v>0.59792000000000001</c:v>
                </c:pt>
                <c:pt idx="34">
                  <c:v>-0.32374999999999998</c:v>
                </c:pt>
                <c:pt idx="35">
                  <c:v>0.82338999999999996</c:v>
                </c:pt>
                <c:pt idx="36">
                  <c:v>-0.26996999999999999</c:v>
                </c:pt>
                <c:pt idx="37">
                  <c:v>0.68486000000000002</c:v>
                </c:pt>
                <c:pt idx="38">
                  <c:v>-0.45173000000000002</c:v>
                </c:pt>
                <c:pt idx="39">
                  <c:v>0.47817999999999999</c:v>
                </c:pt>
                <c:pt idx="40">
                  <c:v>-0.75788999999999995</c:v>
                </c:pt>
                <c:pt idx="41">
                  <c:v>0.34298000000000001</c:v>
                </c:pt>
                <c:pt idx="42">
                  <c:v>-0.74034999999999995</c:v>
                </c:pt>
                <c:pt idx="43">
                  <c:v>0.27542</c:v>
                </c:pt>
                <c:pt idx="44">
                  <c:v>-0.72199000000000002</c:v>
                </c:pt>
                <c:pt idx="45">
                  <c:v>0.30729000000000001</c:v>
                </c:pt>
                <c:pt idx="46">
                  <c:v>-0.59209000000000001</c:v>
                </c:pt>
                <c:pt idx="47">
                  <c:v>0.32918999999999998</c:v>
                </c:pt>
                <c:pt idx="48">
                  <c:v>-0.27272000000000002</c:v>
                </c:pt>
                <c:pt idx="49">
                  <c:v>0.55737999999999999</c:v>
                </c:pt>
                <c:pt idx="50">
                  <c:v>-0.32250000000000001</c:v>
                </c:pt>
                <c:pt idx="51">
                  <c:v>0.67198000000000002</c:v>
                </c:pt>
                <c:pt idx="52">
                  <c:v>-0.32584999999999997</c:v>
                </c:pt>
                <c:pt idx="53">
                  <c:v>0.64683000000000002</c:v>
                </c:pt>
                <c:pt idx="54">
                  <c:v>-0.13816000000000001</c:v>
                </c:pt>
                <c:pt idx="55">
                  <c:v>0.58865000000000001</c:v>
                </c:pt>
                <c:pt idx="56">
                  <c:v>-0.46966999999999998</c:v>
                </c:pt>
                <c:pt idx="57">
                  <c:v>0.44251000000000001</c:v>
                </c:pt>
                <c:pt idx="58">
                  <c:v>-0.61782000000000004</c:v>
                </c:pt>
                <c:pt idx="59">
                  <c:v>0.2848</c:v>
                </c:pt>
                <c:pt idx="60">
                  <c:v>-0.81850000000000001</c:v>
                </c:pt>
                <c:pt idx="61">
                  <c:v>0.21779999999999999</c:v>
                </c:pt>
                <c:pt idx="62">
                  <c:v>-0.81306999999999996</c:v>
                </c:pt>
                <c:pt idx="63">
                  <c:v>0.20757999999999999</c:v>
                </c:pt>
                <c:pt idx="64">
                  <c:v>-0.71431999999999995</c:v>
                </c:pt>
                <c:pt idx="65">
                  <c:v>0.38274000000000002</c:v>
                </c:pt>
                <c:pt idx="66">
                  <c:v>-0.68984999999999996</c:v>
                </c:pt>
                <c:pt idx="67">
                  <c:v>0.48291000000000001</c:v>
                </c:pt>
                <c:pt idx="68">
                  <c:v>-0.32784000000000002</c:v>
                </c:pt>
                <c:pt idx="69">
                  <c:v>0.62283999999999995</c:v>
                </c:pt>
                <c:pt idx="70">
                  <c:v>-0.12501000000000001</c:v>
                </c:pt>
                <c:pt idx="71">
                  <c:v>0.73246</c:v>
                </c:pt>
                <c:pt idx="72">
                  <c:v>-0.15637000000000001</c:v>
                </c:pt>
                <c:pt idx="73">
                  <c:v>0.70286999999999999</c:v>
                </c:pt>
                <c:pt idx="74">
                  <c:v>-0.26854</c:v>
                </c:pt>
                <c:pt idx="75">
                  <c:v>0.63788</c:v>
                </c:pt>
                <c:pt idx="76">
                  <c:v>-0.37873000000000001</c:v>
                </c:pt>
                <c:pt idx="77">
                  <c:v>0.36341000000000001</c:v>
                </c:pt>
                <c:pt idx="78">
                  <c:v>-0.27657999999999999</c:v>
                </c:pt>
                <c:pt idx="79">
                  <c:v>0.18128</c:v>
                </c:pt>
                <c:pt idx="80">
                  <c:v>-0.67267999999999994</c:v>
                </c:pt>
                <c:pt idx="81">
                  <c:v>0.38517000000000001</c:v>
                </c:pt>
                <c:pt idx="82">
                  <c:v>-0.68217000000000005</c:v>
                </c:pt>
                <c:pt idx="83">
                  <c:v>0.16011</c:v>
                </c:pt>
                <c:pt idx="84">
                  <c:v>-0.47466000000000003</c:v>
                </c:pt>
                <c:pt idx="85">
                  <c:v>0.28960000000000002</c:v>
                </c:pt>
                <c:pt idx="86">
                  <c:v>-0.45612000000000003</c:v>
                </c:pt>
                <c:pt idx="87">
                  <c:v>0.40004000000000001</c:v>
                </c:pt>
                <c:pt idx="88">
                  <c:v>-0.23632</c:v>
                </c:pt>
                <c:pt idx="89">
                  <c:v>0.55520999999999998</c:v>
                </c:pt>
                <c:pt idx="90">
                  <c:v>-5.1450000000000003E-2</c:v>
                </c:pt>
                <c:pt idx="91">
                  <c:v>0.71362000000000003</c:v>
                </c:pt>
                <c:pt idx="92">
                  <c:v>-0.14155999999999999</c:v>
                </c:pt>
                <c:pt idx="93">
                  <c:v>0.54381999999999997</c:v>
                </c:pt>
                <c:pt idx="94">
                  <c:v>-0.31214999999999998</c:v>
                </c:pt>
                <c:pt idx="95">
                  <c:v>0.58096000000000003</c:v>
                </c:pt>
                <c:pt idx="96">
                  <c:v>-0.35443000000000002</c:v>
                </c:pt>
                <c:pt idx="97">
                  <c:v>0.41813</c:v>
                </c:pt>
                <c:pt idx="98">
                  <c:v>-0.59379000000000004</c:v>
                </c:pt>
                <c:pt idx="99">
                  <c:v>0.14466000000000001</c:v>
                </c:pt>
                <c:pt idx="100">
                  <c:v>-0.68659000000000003</c:v>
                </c:pt>
                <c:pt idx="101">
                  <c:v>0.27137</c:v>
                </c:pt>
                <c:pt idx="102">
                  <c:v>-0.64988999999999997</c:v>
                </c:pt>
                <c:pt idx="103">
                  <c:v>0.10686</c:v>
                </c:pt>
                <c:pt idx="104">
                  <c:v>-0.35206999999999999</c:v>
                </c:pt>
                <c:pt idx="105">
                  <c:v>0.25972000000000001</c:v>
                </c:pt>
                <c:pt idx="106">
                  <c:v>-7.5789999999999996E-2</c:v>
                </c:pt>
                <c:pt idx="107">
                  <c:v>0.44352999999999998</c:v>
                </c:pt>
                <c:pt idx="108">
                  <c:v>-0.41524</c:v>
                </c:pt>
                <c:pt idx="109">
                  <c:v>0.60389999999999999</c:v>
                </c:pt>
                <c:pt idx="110">
                  <c:v>-0.18801000000000001</c:v>
                </c:pt>
                <c:pt idx="111">
                  <c:v>0.56918000000000002</c:v>
                </c:pt>
                <c:pt idx="112">
                  <c:v>-0.15708</c:v>
                </c:pt>
                <c:pt idx="113">
                  <c:v>0.62490999999999997</c:v>
                </c:pt>
                <c:pt idx="114">
                  <c:v>-0.27131</c:v>
                </c:pt>
                <c:pt idx="115">
                  <c:v>0.40449000000000002</c:v>
                </c:pt>
                <c:pt idx="116">
                  <c:v>-0.33212000000000003</c:v>
                </c:pt>
                <c:pt idx="117">
                  <c:v>0.27150999999999997</c:v>
                </c:pt>
                <c:pt idx="118">
                  <c:v>-0.63898999999999995</c:v>
                </c:pt>
                <c:pt idx="119">
                  <c:v>0.21026</c:v>
                </c:pt>
                <c:pt idx="120">
                  <c:v>-0.74475999999999998</c:v>
                </c:pt>
                <c:pt idx="121">
                  <c:v>0.14463999999999999</c:v>
                </c:pt>
                <c:pt idx="122">
                  <c:v>-0.62017999999999995</c:v>
                </c:pt>
                <c:pt idx="123">
                  <c:v>8.0920000000000006E-2</c:v>
                </c:pt>
                <c:pt idx="124">
                  <c:v>0.46328999999999998</c:v>
                </c:pt>
                <c:pt idx="125">
                  <c:v>-0.15493999999999999</c:v>
                </c:pt>
                <c:pt idx="126">
                  <c:v>0.38220999999999999</c:v>
                </c:pt>
                <c:pt idx="127">
                  <c:v>-0.21201</c:v>
                </c:pt>
                <c:pt idx="128">
                  <c:v>0.53129000000000004</c:v>
                </c:pt>
                <c:pt idx="129">
                  <c:v>-1.661E-2</c:v>
                </c:pt>
                <c:pt idx="130">
                  <c:v>0.64758000000000004</c:v>
                </c:pt>
                <c:pt idx="131">
                  <c:v>-0.19644</c:v>
                </c:pt>
                <c:pt idx="132">
                  <c:v>0.45039000000000001</c:v>
                </c:pt>
                <c:pt idx="133">
                  <c:v>-0.32339000000000001</c:v>
                </c:pt>
                <c:pt idx="134">
                  <c:v>0.34831000000000001</c:v>
                </c:pt>
                <c:pt idx="135">
                  <c:v>-0.42448999999999998</c:v>
                </c:pt>
                <c:pt idx="136">
                  <c:v>0.21981999999999999</c:v>
                </c:pt>
                <c:pt idx="137">
                  <c:v>-0.43223</c:v>
                </c:pt>
                <c:pt idx="138">
                  <c:v>0.22327</c:v>
                </c:pt>
                <c:pt idx="139">
                  <c:v>-0.56144000000000005</c:v>
                </c:pt>
                <c:pt idx="140">
                  <c:v>7.9100000000000004E-2</c:v>
                </c:pt>
                <c:pt idx="141">
                  <c:v>-0.62014000000000002</c:v>
                </c:pt>
                <c:pt idx="142">
                  <c:v>0.36347000000000002</c:v>
                </c:pt>
                <c:pt idx="143">
                  <c:v>-0.38485000000000003</c:v>
                </c:pt>
                <c:pt idx="144">
                  <c:v>0.25058999999999998</c:v>
                </c:pt>
                <c:pt idx="145">
                  <c:v>-0.28777999999999998</c:v>
                </c:pt>
                <c:pt idx="146">
                  <c:v>0.41571000000000002</c:v>
                </c:pt>
                <c:pt idx="147">
                  <c:v>-0.18584000000000001</c:v>
                </c:pt>
                <c:pt idx="148">
                  <c:v>0.47978999999999999</c:v>
                </c:pt>
                <c:pt idx="149">
                  <c:v>-8.0400000000000003E-3</c:v>
                </c:pt>
                <c:pt idx="150">
                  <c:v>0.60094999999999998</c:v>
                </c:pt>
                <c:pt idx="151">
                  <c:v>-0.3201</c:v>
                </c:pt>
                <c:pt idx="152">
                  <c:v>0.46083000000000002</c:v>
                </c:pt>
                <c:pt idx="153">
                  <c:v>-0.28999999999999998</c:v>
                </c:pt>
                <c:pt idx="154">
                  <c:v>0.26336999999999999</c:v>
                </c:pt>
                <c:pt idx="155">
                  <c:v>-0.35879</c:v>
                </c:pt>
                <c:pt idx="156">
                  <c:v>0.16950999999999999</c:v>
                </c:pt>
                <c:pt idx="157">
                  <c:v>-0.60279000000000005</c:v>
                </c:pt>
                <c:pt idx="158">
                  <c:v>1.153E-2</c:v>
                </c:pt>
                <c:pt idx="159">
                  <c:v>-0.56033999999999995</c:v>
                </c:pt>
                <c:pt idx="160">
                  <c:v>6.2799999999999995E-2</c:v>
                </c:pt>
                <c:pt idx="161">
                  <c:v>-0.46287</c:v>
                </c:pt>
                <c:pt idx="162">
                  <c:v>0.22320000000000001</c:v>
                </c:pt>
                <c:pt idx="163">
                  <c:v>-0.38440000000000002</c:v>
                </c:pt>
                <c:pt idx="164">
                  <c:v>0.30098000000000003</c:v>
                </c:pt>
                <c:pt idx="165">
                  <c:v>-0.14382</c:v>
                </c:pt>
                <c:pt idx="166">
                  <c:v>0.44336999999999999</c:v>
                </c:pt>
                <c:pt idx="167">
                  <c:v>-4.6640000000000001E-2</c:v>
                </c:pt>
                <c:pt idx="168">
                  <c:v>0.61063999999999996</c:v>
                </c:pt>
                <c:pt idx="169">
                  <c:v>-5.373E-2</c:v>
                </c:pt>
                <c:pt idx="170">
                  <c:v>0.44540999999999997</c:v>
                </c:pt>
                <c:pt idx="171">
                  <c:v>-0.23527000000000001</c:v>
                </c:pt>
                <c:pt idx="172">
                  <c:v>0.37106</c:v>
                </c:pt>
                <c:pt idx="173">
                  <c:v>-0.27762999999999999</c:v>
                </c:pt>
                <c:pt idx="174">
                  <c:v>0.33401999999999998</c:v>
                </c:pt>
                <c:pt idx="175">
                  <c:v>-0.37624999999999997</c:v>
                </c:pt>
                <c:pt idx="176">
                  <c:v>0.12086</c:v>
                </c:pt>
                <c:pt idx="177">
                  <c:v>-0.48693999999999998</c:v>
                </c:pt>
                <c:pt idx="178">
                  <c:v>9.3939999999999996E-2</c:v>
                </c:pt>
                <c:pt idx="179">
                  <c:v>-0.41763</c:v>
                </c:pt>
                <c:pt idx="180">
                  <c:v>0.14369999999999999</c:v>
                </c:pt>
                <c:pt idx="181">
                  <c:v>-0.47122999999999998</c:v>
                </c:pt>
                <c:pt idx="182">
                  <c:v>0.17602000000000001</c:v>
                </c:pt>
                <c:pt idx="183">
                  <c:v>-0.32804</c:v>
                </c:pt>
                <c:pt idx="184">
                  <c:v>0.37533</c:v>
                </c:pt>
                <c:pt idx="185">
                  <c:v>-0.15218999999999999</c:v>
                </c:pt>
                <c:pt idx="186">
                  <c:v>0.60402999999999996</c:v>
                </c:pt>
                <c:pt idx="187">
                  <c:v>-0.14255000000000001</c:v>
                </c:pt>
                <c:pt idx="188">
                  <c:v>0.52564</c:v>
                </c:pt>
                <c:pt idx="189">
                  <c:v>-7.3349999999999999E-2</c:v>
                </c:pt>
                <c:pt idx="190">
                  <c:v>0.46172999999999997</c:v>
                </c:pt>
                <c:pt idx="191">
                  <c:v>-0.13486000000000001</c:v>
                </c:pt>
                <c:pt idx="192">
                  <c:v>0.34650999999999998</c:v>
                </c:pt>
                <c:pt idx="193">
                  <c:v>-0.43742999999999999</c:v>
                </c:pt>
                <c:pt idx="194">
                  <c:v>0.10856</c:v>
                </c:pt>
                <c:pt idx="195">
                  <c:v>-0.32934000000000002</c:v>
                </c:pt>
                <c:pt idx="196">
                  <c:v>8.2839999999999997E-2</c:v>
                </c:pt>
                <c:pt idx="197">
                  <c:v>-0.40131</c:v>
                </c:pt>
                <c:pt idx="198">
                  <c:v>5.3679999999999999E-2</c:v>
                </c:pt>
                <c:pt idx="199">
                  <c:v>-0.42757000000000001</c:v>
                </c:pt>
                <c:pt idx="200">
                  <c:v>0.21532999999999999</c:v>
                </c:pt>
                <c:pt idx="201">
                  <c:v>-0.38358999999999999</c:v>
                </c:pt>
                <c:pt idx="202">
                  <c:v>0.41920000000000002</c:v>
                </c:pt>
                <c:pt idx="203">
                  <c:v>-0.23377000000000001</c:v>
                </c:pt>
                <c:pt idx="204">
                  <c:v>0.35138999999999998</c:v>
                </c:pt>
                <c:pt idx="205">
                  <c:v>-6.8839999999999998E-2</c:v>
                </c:pt>
                <c:pt idx="206">
                  <c:v>0.61641999999999997</c:v>
                </c:pt>
                <c:pt idx="207">
                  <c:v>-0.10598</c:v>
                </c:pt>
                <c:pt idx="208">
                  <c:v>0.44102000000000002</c:v>
                </c:pt>
                <c:pt idx="209">
                  <c:v>-0.12633</c:v>
                </c:pt>
                <c:pt idx="210">
                  <c:v>0.39571000000000001</c:v>
                </c:pt>
                <c:pt idx="211">
                  <c:v>-0.20765</c:v>
                </c:pt>
                <c:pt idx="212">
                  <c:v>0.40588999999999997</c:v>
                </c:pt>
                <c:pt idx="213">
                  <c:v>-0.32196999999999998</c:v>
                </c:pt>
                <c:pt idx="214">
                  <c:v>0.17055000000000001</c:v>
                </c:pt>
                <c:pt idx="215">
                  <c:v>-0.48966999999999999</c:v>
                </c:pt>
                <c:pt idx="216">
                  <c:v>-3.6360000000000003E-2</c:v>
                </c:pt>
                <c:pt idx="217">
                  <c:v>-0.35483999999999999</c:v>
                </c:pt>
                <c:pt idx="218">
                  <c:v>0.14706</c:v>
                </c:pt>
                <c:pt idx="219">
                  <c:v>-0.34228999999999998</c:v>
                </c:pt>
                <c:pt idx="220">
                  <c:v>0.29486000000000001</c:v>
                </c:pt>
                <c:pt idx="221">
                  <c:v>-0.31877</c:v>
                </c:pt>
                <c:pt idx="222">
                  <c:v>0.18110000000000001</c:v>
                </c:pt>
                <c:pt idx="223">
                  <c:v>-0.3337</c:v>
                </c:pt>
                <c:pt idx="224">
                  <c:v>0.60536000000000001</c:v>
                </c:pt>
                <c:pt idx="225">
                  <c:v>-7.2139999999999996E-2</c:v>
                </c:pt>
                <c:pt idx="226">
                  <c:v>0.50651000000000002</c:v>
                </c:pt>
                <c:pt idx="227">
                  <c:v>2.5839999999999998E-2</c:v>
                </c:pt>
                <c:pt idx="228">
                  <c:v>0.498</c:v>
                </c:pt>
                <c:pt idx="229">
                  <c:v>-0.12272</c:v>
                </c:pt>
                <c:pt idx="230">
                  <c:v>0.34305000000000002</c:v>
                </c:pt>
                <c:pt idx="231">
                  <c:v>-0.25259999999999999</c:v>
                </c:pt>
                <c:pt idx="232">
                  <c:v>0.24182000000000001</c:v>
                </c:pt>
                <c:pt idx="233">
                  <c:v>-0.31773000000000001</c:v>
                </c:pt>
                <c:pt idx="234">
                  <c:v>0.12794</c:v>
                </c:pt>
                <c:pt idx="235">
                  <c:v>-0.37267</c:v>
                </c:pt>
                <c:pt idx="236">
                  <c:v>0.21870999999999999</c:v>
                </c:pt>
                <c:pt idx="237">
                  <c:v>-0.50290999999999997</c:v>
                </c:pt>
                <c:pt idx="238">
                  <c:v>0.18862999999999999</c:v>
                </c:pt>
                <c:pt idx="239">
                  <c:v>-0.25979999999999998</c:v>
                </c:pt>
                <c:pt idx="240">
                  <c:v>0.26990999999999998</c:v>
                </c:pt>
                <c:pt idx="241">
                  <c:v>-0.25485999999999998</c:v>
                </c:pt>
                <c:pt idx="242">
                  <c:v>0.23128000000000001</c:v>
                </c:pt>
                <c:pt idx="243">
                  <c:v>-0.14202999999999999</c:v>
                </c:pt>
                <c:pt idx="244">
                  <c:v>0.37236000000000002</c:v>
                </c:pt>
                <c:pt idx="245">
                  <c:v>-4.1869999999999997E-2</c:v>
                </c:pt>
                <c:pt idx="246">
                  <c:v>0.55684999999999996</c:v>
                </c:pt>
                <c:pt idx="247">
                  <c:v>-0.13539000000000001</c:v>
                </c:pt>
                <c:pt idx="248">
                  <c:v>0.58189000000000002</c:v>
                </c:pt>
                <c:pt idx="249">
                  <c:v>-0.11296</c:v>
                </c:pt>
                <c:pt idx="250">
                  <c:v>0.39727000000000001</c:v>
                </c:pt>
                <c:pt idx="251">
                  <c:v>-0.28369</c:v>
                </c:pt>
                <c:pt idx="252">
                  <c:v>0.24087</c:v>
                </c:pt>
                <c:pt idx="253">
                  <c:v>-0.52442999999999995</c:v>
                </c:pt>
                <c:pt idx="254">
                  <c:v>0.12964000000000001</c:v>
                </c:pt>
                <c:pt idx="255">
                  <c:v>-0.39523999999999998</c:v>
                </c:pt>
                <c:pt idx="256">
                  <c:v>0.13980999999999999</c:v>
                </c:pt>
                <c:pt idx="257">
                  <c:v>-0.55335999999999996</c:v>
                </c:pt>
                <c:pt idx="258">
                  <c:v>0.13683000000000001</c:v>
                </c:pt>
                <c:pt idx="259">
                  <c:v>-0.41444999999999999</c:v>
                </c:pt>
                <c:pt idx="260">
                  <c:v>0.21654999999999999</c:v>
                </c:pt>
                <c:pt idx="261">
                  <c:v>-0.26951000000000003</c:v>
                </c:pt>
                <c:pt idx="262">
                  <c:v>0.30103000000000002</c:v>
                </c:pt>
                <c:pt idx="263">
                  <c:v>-0.21332000000000001</c:v>
                </c:pt>
                <c:pt idx="264">
                  <c:v>0.49557000000000001</c:v>
                </c:pt>
                <c:pt idx="265">
                  <c:v>9.8499999999999994E-3</c:v>
                </c:pt>
                <c:pt idx="266">
                  <c:v>0.57094</c:v>
                </c:pt>
                <c:pt idx="267">
                  <c:v>-0.11434999999999999</c:v>
                </c:pt>
                <c:pt idx="268">
                  <c:v>0.42079</c:v>
                </c:pt>
                <c:pt idx="269">
                  <c:v>-0.10317</c:v>
                </c:pt>
                <c:pt idx="270">
                  <c:v>0.41722999999999999</c:v>
                </c:pt>
                <c:pt idx="271">
                  <c:v>-0.21476000000000001</c:v>
                </c:pt>
                <c:pt idx="272">
                  <c:v>0.23949000000000001</c:v>
                </c:pt>
                <c:pt idx="273">
                  <c:v>-0.26295000000000002</c:v>
                </c:pt>
                <c:pt idx="274">
                  <c:v>0.23372999999999999</c:v>
                </c:pt>
                <c:pt idx="275">
                  <c:v>-0.30231999999999998</c:v>
                </c:pt>
                <c:pt idx="276">
                  <c:v>0.22986000000000001</c:v>
                </c:pt>
                <c:pt idx="277">
                  <c:v>-0.18295</c:v>
                </c:pt>
                <c:pt idx="278">
                  <c:v>0.36684</c:v>
                </c:pt>
                <c:pt idx="279">
                  <c:v>-8.0640000000000003E-2</c:v>
                </c:pt>
                <c:pt idx="280">
                  <c:v>0.65344999999999998</c:v>
                </c:pt>
                <c:pt idx="281">
                  <c:v>0.22463</c:v>
                </c:pt>
                <c:pt idx="282">
                  <c:v>0.86134999999999995</c:v>
                </c:pt>
                <c:pt idx="283">
                  <c:v>0.51397999999999999</c:v>
                </c:pt>
                <c:pt idx="284">
                  <c:v>1.2238599999999999</c:v>
                </c:pt>
                <c:pt idx="285">
                  <c:v>0.71547000000000005</c:v>
                </c:pt>
                <c:pt idx="286">
                  <c:v>1.44153</c:v>
                </c:pt>
                <c:pt idx="287">
                  <c:v>1.0515300000000001</c:v>
                </c:pt>
                <c:pt idx="288">
                  <c:v>1.7351799999999999</c:v>
                </c:pt>
                <c:pt idx="289">
                  <c:v>1.40174</c:v>
                </c:pt>
                <c:pt idx="290">
                  <c:v>2.0366200000000001</c:v>
                </c:pt>
                <c:pt idx="291">
                  <c:v>1.49316</c:v>
                </c:pt>
                <c:pt idx="292">
                  <c:v>2.2483499999999998</c:v>
                </c:pt>
                <c:pt idx="293">
                  <c:v>1.81863</c:v>
                </c:pt>
                <c:pt idx="294">
                  <c:v>2.59436</c:v>
                </c:pt>
                <c:pt idx="295">
                  <c:v>2.4356200000000001</c:v>
                </c:pt>
                <c:pt idx="296">
                  <c:v>3.0826500000000001</c:v>
                </c:pt>
                <c:pt idx="297">
                  <c:v>2.9040499999999998</c:v>
                </c:pt>
                <c:pt idx="298">
                  <c:v>3.6926299999999999</c:v>
                </c:pt>
                <c:pt idx="299">
                  <c:v>3.45533</c:v>
                </c:pt>
                <c:pt idx="300">
                  <c:v>4.1767799999999999</c:v>
                </c:pt>
                <c:pt idx="301">
                  <c:v>4.0660100000000003</c:v>
                </c:pt>
                <c:pt idx="302">
                  <c:v>4.7870699999999999</c:v>
                </c:pt>
                <c:pt idx="303">
                  <c:v>4.6455299999999999</c:v>
                </c:pt>
                <c:pt idx="304">
                  <c:v>5.1146900000000004</c:v>
                </c:pt>
                <c:pt idx="305">
                  <c:v>4.95</c:v>
                </c:pt>
                <c:pt idx="306">
                  <c:v>5.5042200000000001</c:v>
                </c:pt>
                <c:pt idx="307">
                  <c:v>5.0786600000000002</c:v>
                </c:pt>
                <c:pt idx="308">
                  <c:v>5.6580500000000002</c:v>
                </c:pt>
                <c:pt idx="309">
                  <c:v>5.0166000000000004</c:v>
                </c:pt>
                <c:pt idx="310">
                  <c:v>5.5162599999999999</c:v>
                </c:pt>
                <c:pt idx="311">
                  <c:v>4.9842500000000003</c:v>
                </c:pt>
                <c:pt idx="312">
                  <c:v>5.3869300000000004</c:v>
                </c:pt>
                <c:pt idx="313">
                  <c:v>4.89933</c:v>
                </c:pt>
                <c:pt idx="314">
                  <c:v>5.23583</c:v>
                </c:pt>
                <c:pt idx="315">
                  <c:v>4.7963800000000001</c:v>
                </c:pt>
                <c:pt idx="316">
                  <c:v>5.1361699999999999</c:v>
                </c:pt>
                <c:pt idx="317">
                  <c:v>4.6688000000000001</c:v>
                </c:pt>
                <c:pt idx="318">
                  <c:v>5.1041499999999997</c:v>
                </c:pt>
                <c:pt idx="319">
                  <c:v>4.5115400000000001</c:v>
                </c:pt>
                <c:pt idx="320">
                  <c:v>4.9266100000000002</c:v>
                </c:pt>
                <c:pt idx="321">
                  <c:v>4.3599399999999999</c:v>
                </c:pt>
                <c:pt idx="322">
                  <c:v>4.6886900000000002</c:v>
                </c:pt>
                <c:pt idx="323">
                  <c:v>4.0903099999999997</c:v>
                </c:pt>
                <c:pt idx="324">
                  <c:v>4.6296099999999996</c:v>
                </c:pt>
                <c:pt idx="325">
                  <c:v>3.79609</c:v>
                </c:pt>
                <c:pt idx="326">
                  <c:v>4.0344499999999996</c:v>
                </c:pt>
                <c:pt idx="327">
                  <c:v>3.51173</c:v>
                </c:pt>
                <c:pt idx="328">
                  <c:v>3.6381000000000001</c:v>
                </c:pt>
                <c:pt idx="329">
                  <c:v>2.9186000000000001</c:v>
                </c:pt>
                <c:pt idx="330">
                  <c:v>3.10669</c:v>
                </c:pt>
                <c:pt idx="331">
                  <c:v>2.4105799999999999</c:v>
                </c:pt>
                <c:pt idx="332">
                  <c:v>2.6099399999999999</c:v>
                </c:pt>
                <c:pt idx="333">
                  <c:v>2.0123799999999998</c:v>
                </c:pt>
                <c:pt idx="334">
                  <c:v>2.2849200000000001</c:v>
                </c:pt>
                <c:pt idx="335">
                  <c:v>1.7019599999999999</c:v>
                </c:pt>
                <c:pt idx="336">
                  <c:v>1.9607600000000001</c:v>
                </c:pt>
                <c:pt idx="337">
                  <c:v>1.53461</c:v>
                </c:pt>
                <c:pt idx="338">
                  <c:v>1.8536999999999999</c:v>
                </c:pt>
                <c:pt idx="339">
                  <c:v>1.3532200000000001</c:v>
                </c:pt>
                <c:pt idx="340">
                  <c:v>1.70218</c:v>
                </c:pt>
                <c:pt idx="341">
                  <c:v>1.1953100000000001</c:v>
                </c:pt>
                <c:pt idx="342">
                  <c:v>1.64493</c:v>
                </c:pt>
                <c:pt idx="343">
                  <c:v>1.09409</c:v>
                </c:pt>
                <c:pt idx="344">
                  <c:v>1.51576</c:v>
                </c:pt>
                <c:pt idx="345">
                  <c:v>0.92895000000000005</c:v>
                </c:pt>
                <c:pt idx="346">
                  <c:v>1.29857</c:v>
                </c:pt>
                <c:pt idx="347">
                  <c:v>0.74782000000000004</c:v>
                </c:pt>
                <c:pt idx="348">
                  <c:v>1.13287</c:v>
                </c:pt>
                <c:pt idx="349">
                  <c:v>0.45748</c:v>
                </c:pt>
                <c:pt idx="350">
                  <c:v>0.90925</c:v>
                </c:pt>
                <c:pt idx="351">
                  <c:v>0.38952999999999999</c:v>
                </c:pt>
                <c:pt idx="352">
                  <c:v>0.66363000000000005</c:v>
                </c:pt>
                <c:pt idx="353">
                  <c:v>0.10195</c:v>
                </c:pt>
                <c:pt idx="354">
                  <c:v>0.69938999999999996</c:v>
                </c:pt>
                <c:pt idx="355">
                  <c:v>0.13173000000000001</c:v>
                </c:pt>
                <c:pt idx="356">
                  <c:v>0.70018999999999998</c:v>
                </c:pt>
                <c:pt idx="357">
                  <c:v>0.1171</c:v>
                </c:pt>
                <c:pt idx="358">
                  <c:v>0.66451000000000005</c:v>
                </c:pt>
                <c:pt idx="359">
                  <c:v>0.23993</c:v>
                </c:pt>
                <c:pt idx="360">
                  <c:v>0.80167999999999995</c:v>
                </c:pt>
                <c:pt idx="361">
                  <c:v>0.33727000000000001</c:v>
                </c:pt>
                <c:pt idx="362">
                  <c:v>0.67737999999999998</c:v>
                </c:pt>
                <c:pt idx="363">
                  <c:v>0.24393999999999999</c:v>
                </c:pt>
                <c:pt idx="364">
                  <c:v>0.74702999999999997</c:v>
                </c:pt>
                <c:pt idx="365">
                  <c:v>0.25633</c:v>
                </c:pt>
                <c:pt idx="366">
                  <c:v>0.63197000000000003</c:v>
                </c:pt>
                <c:pt idx="367">
                  <c:v>8.1250000000000003E-2</c:v>
                </c:pt>
                <c:pt idx="368">
                  <c:v>0.48305999999999999</c:v>
                </c:pt>
                <c:pt idx="369">
                  <c:v>-1.6209999999999999E-2</c:v>
                </c:pt>
                <c:pt idx="370">
                  <c:v>0.39167999999999997</c:v>
                </c:pt>
                <c:pt idx="371">
                  <c:v>-0.11514000000000001</c:v>
                </c:pt>
                <c:pt idx="372">
                  <c:v>0.25768999999999997</c:v>
                </c:pt>
                <c:pt idx="373">
                  <c:v>-0.19209999999999999</c:v>
                </c:pt>
                <c:pt idx="374">
                  <c:v>0.35974</c:v>
                </c:pt>
                <c:pt idx="375">
                  <c:v>-0.22699</c:v>
                </c:pt>
                <c:pt idx="376">
                  <c:v>0.27421000000000001</c:v>
                </c:pt>
                <c:pt idx="377">
                  <c:v>-0.16103000000000001</c:v>
                </c:pt>
                <c:pt idx="378">
                  <c:v>0.29988999999999999</c:v>
                </c:pt>
                <c:pt idx="379">
                  <c:v>-2.487E-2</c:v>
                </c:pt>
                <c:pt idx="380">
                  <c:v>6.6119999999999998E-2</c:v>
                </c:pt>
                <c:pt idx="381">
                  <c:v>0.48848999999999998</c:v>
                </c:pt>
                <c:pt idx="382">
                  <c:v>-1.3860000000000001E-2</c:v>
                </c:pt>
                <c:pt idx="383">
                  <c:v>0.57738999999999996</c:v>
                </c:pt>
                <c:pt idx="384">
                  <c:v>-2.9010000000000001E-2</c:v>
                </c:pt>
                <c:pt idx="385">
                  <c:v>0.44764999999999999</c:v>
                </c:pt>
                <c:pt idx="386">
                  <c:v>-8.9279999999999998E-2</c:v>
                </c:pt>
                <c:pt idx="387">
                  <c:v>0.35965000000000003</c:v>
                </c:pt>
                <c:pt idx="388">
                  <c:v>-0.14424000000000001</c:v>
                </c:pt>
                <c:pt idx="389">
                  <c:v>0.22538</c:v>
                </c:pt>
                <c:pt idx="390">
                  <c:v>-0.42065000000000002</c:v>
                </c:pt>
                <c:pt idx="391">
                  <c:v>0.12678</c:v>
                </c:pt>
                <c:pt idx="392">
                  <c:v>-0.34852</c:v>
                </c:pt>
                <c:pt idx="393">
                  <c:v>3.977E-2</c:v>
                </c:pt>
                <c:pt idx="394">
                  <c:v>-0.27104</c:v>
                </c:pt>
                <c:pt idx="395">
                  <c:v>0.16289000000000001</c:v>
                </c:pt>
                <c:pt idx="396">
                  <c:v>-0.25416</c:v>
                </c:pt>
                <c:pt idx="397">
                  <c:v>0.16411999999999999</c:v>
                </c:pt>
                <c:pt idx="398">
                  <c:v>-0.19277</c:v>
                </c:pt>
                <c:pt idx="399">
                  <c:v>0.36947000000000002</c:v>
                </c:pt>
                <c:pt idx="400">
                  <c:v>-9.1749999999999998E-2</c:v>
                </c:pt>
                <c:pt idx="401">
                  <c:v>0.44681999999999999</c:v>
                </c:pt>
                <c:pt idx="402">
                  <c:v>-6.3369999999999996E-2</c:v>
                </c:pt>
                <c:pt idx="403">
                  <c:v>0.46094000000000002</c:v>
                </c:pt>
                <c:pt idx="404">
                  <c:v>-0.10721</c:v>
                </c:pt>
                <c:pt idx="405">
                  <c:v>0.30158000000000001</c:v>
                </c:pt>
                <c:pt idx="406">
                  <c:v>-0.13081999999999999</c:v>
                </c:pt>
                <c:pt idx="407">
                  <c:v>0.22148999999999999</c:v>
                </c:pt>
                <c:pt idx="408">
                  <c:v>-0.29986000000000002</c:v>
                </c:pt>
                <c:pt idx="409">
                  <c:v>5.0540000000000002E-2</c:v>
                </c:pt>
                <c:pt idx="410">
                  <c:v>-0.47221999999999997</c:v>
                </c:pt>
                <c:pt idx="411">
                  <c:v>-0.10324</c:v>
                </c:pt>
                <c:pt idx="412">
                  <c:v>-0.43491999999999997</c:v>
                </c:pt>
                <c:pt idx="413">
                  <c:v>9.9049999999999999E-2</c:v>
                </c:pt>
                <c:pt idx="414">
                  <c:v>-0.50395000000000001</c:v>
                </c:pt>
                <c:pt idx="415">
                  <c:v>0.15670000000000001</c:v>
                </c:pt>
                <c:pt idx="416">
                  <c:v>-0.217</c:v>
                </c:pt>
                <c:pt idx="417">
                  <c:v>0.18379999999999999</c:v>
                </c:pt>
                <c:pt idx="418">
                  <c:v>-0.16438</c:v>
                </c:pt>
                <c:pt idx="419">
                  <c:v>0.37853999999999999</c:v>
                </c:pt>
                <c:pt idx="420">
                  <c:v>-0.11852</c:v>
                </c:pt>
                <c:pt idx="421">
                  <c:v>0.42596000000000001</c:v>
                </c:pt>
                <c:pt idx="422">
                  <c:v>-0.18165000000000001</c:v>
                </c:pt>
                <c:pt idx="423">
                  <c:v>0.69366000000000005</c:v>
                </c:pt>
                <c:pt idx="424">
                  <c:v>-9.7780000000000006E-2</c:v>
                </c:pt>
                <c:pt idx="425">
                  <c:v>0.43001</c:v>
                </c:pt>
                <c:pt idx="426">
                  <c:v>-0.26405000000000001</c:v>
                </c:pt>
                <c:pt idx="427">
                  <c:v>0.15118000000000001</c:v>
                </c:pt>
                <c:pt idx="428">
                  <c:v>-0.39396999999999999</c:v>
                </c:pt>
                <c:pt idx="429">
                  <c:v>2.5999999999999999E-3</c:v>
                </c:pt>
                <c:pt idx="430">
                  <c:v>-0.43252000000000002</c:v>
                </c:pt>
                <c:pt idx="431">
                  <c:v>7.3959999999999998E-2</c:v>
                </c:pt>
                <c:pt idx="432">
                  <c:v>-0.43880000000000002</c:v>
                </c:pt>
                <c:pt idx="433">
                  <c:v>0.13669999999999999</c:v>
                </c:pt>
                <c:pt idx="434">
                  <c:v>-0.37697999999999998</c:v>
                </c:pt>
                <c:pt idx="435">
                  <c:v>0.17349000000000001</c:v>
                </c:pt>
                <c:pt idx="436">
                  <c:v>-0.35800999999999999</c:v>
                </c:pt>
                <c:pt idx="437">
                  <c:v>0.29270000000000002</c:v>
                </c:pt>
                <c:pt idx="438">
                  <c:v>-0.21157000000000001</c:v>
                </c:pt>
                <c:pt idx="439">
                  <c:v>0.35859000000000002</c:v>
                </c:pt>
                <c:pt idx="440">
                  <c:v>-0.1</c:v>
                </c:pt>
                <c:pt idx="441">
                  <c:v>0.41464000000000001</c:v>
                </c:pt>
                <c:pt idx="442">
                  <c:v>8.5120000000000001E-2</c:v>
                </c:pt>
                <c:pt idx="443">
                  <c:v>0.44923000000000002</c:v>
                </c:pt>
                <c:pt idx="444">
                  <c:v>-0.18487999999999999</c:v>
                </c:pt>
                <c:pt idx="445">
                  <c:v>0.39460000000000001</c:v>
                </c:pt>
                <c:pt idx="446">
                  <c:v>-0.26228000000000001</c:v>
                </c:pt>
                <c:pt idx="447">
                  <c:v>0.14859</c:v>
                </c:pt>
                <c:pt idx="448">
                  <c:v>-0.36642000000000002</c:v>
                </c:pt>
                <c:pt idx="449">
                  <c:v>7.5569999999999998E-2</c:v>
                </c:pt>
                <c:pt idx="450">
                  <c:v>-0.53339999999999999</c:v>
                </c:pt>
                <c:pt idx="451">
                  <c:v>4.1680000000000002E-2</c:v>
                </c:pt>
                <c:pt idx="452">
                  <c:v>-0.46716999999999997</c:v>
                </c:pt>
                <c:pt idx="453">
                  <c:v>7.6600000000000001E-3</c:v>
                </c:pt>
                <c:pt idx="454">
                  <c:v>-0.39887</c:v>
                </c:pt>
                <c:pt idx="455">
                  <c:v>2.8309999999999998E-2</c:v>
                </c:pt>
                <c:pt idx="456">
                  <c:v>-0.25975999999999999</c:v>
                </c:pt>
                <c:pt idx="457">
                  <c:v>0.31417</c:v>
                </c:pt>
                <c:pt idx="458">
                  <c:v>-0.34625</c:v>
                </c:pt>
                <c:pt idx="459">
                  <c:v>0.40588999999999997</c:v>
                </c:pt>
                <c:pt idx="460">
                  <c:v>-9.7199999999999995E-3</c:v>
                </c:pt>
                <c:pt idx="461">
                  <c:v>0.44388</c:v>
                </c:pt>
                <c:pt idx="462">
                  <c:v>-8.2339999999999997E-2</c:v>
                </c:pt>
                <c:pt idx="463">
                  <c:v>0.49231000000000003</c:v>
                </c:pt>
                <c:pt idx="464">
                  <c:v>-0.11280999999999999</c:v>
                </c:pt>
                <c:pt idx="465">
                  <c:v>0.31194</c:v>
                </c:pt>
                <c:pt idx="466">
                  <c:v>-0.28555000000000003</c:v>
                </c:pt>
                <c:pt idx="467">
                  <c:v>0.13295000000000001</c:v>
                </c:pt>
                <c:pt idx="468">
                  <c:v>-0.36487999999999998</c:v>
                </c:pt>
                <c:pt idx="469">
                  <c:v>3.0759999999999999E-2</c:v>
                </c:pt>
                <c:pt idx="470">
                  <c:v>-0.42867</c:v>
                </c:pt>
                <c:pt idx="471">
                  <c:v>-1.8400000000000001E-3</c:v>
                </c:pt>
                <c:pt idx="472">
                  <c:v>-0.38385999999999998</c:v>
                </c:pt>
                <c:pt idx="473">
                  <c:v>8.3830000000000002E-2</c:v>
                </c:pt>
                <c:pt idx="474">
                  <c:v>-0.40576000000000001</c:v>
                </c:pt>
                <c:pt idx="475">
                  <c:v>0.18023</c:v>
                </c:pt>
                <c:pt idx="476">
                  <c:v>-0.30309999999999998</c:v>
                </c:pt>
                <c:pt idx="477">
                  <c:v>0.21729999999999999</c:v>
                </c:pt>
                <c:pt idx="478">
                  <c:v>-0.16311999999999999</c:v>
                </c:pt>
                <c:pt idx="479">
                  <c:v>0.34051999999999999</c:v>
                </c:pt>
                <c:pt idx="480">
                  <c:v>-8.455E-2</c:v>
                </c:pt>
                <c:pt idx="481">
                  <c:v>0.33527000000000001</c:v>
                </c:pt>
                <c:pt idx="482">
                  <c:v>-0.20222000000000001</c:v>
                </c:pt>
                <c:pt idx="483">
                  <c:v>0.32904</c:v>
                </c:pt>
                <c:pt idx="484">
                  <c:v>-0.13389999999999999</c:v>
                </c:pt>
                <c:pt idx="485">
                  <c:v>0.24761</c:v>
                </c:pt>
                <c:pt idx="486">
                  <c:v>-0.13228999999999999</c:v>
                </c:pt>
                <c:pt idx="487">
                  <c:v>0.1401</c:v>
                </c:pt>
                <c:pt idx="488">
                  <c:v>-0.37714999999999999</c:v>
                </c:pt>
                <c:pt idx="489">
                  <c:v>0.13184000000000001</c:v>
                </c:pt>
                <c:pt idx="490">
                  <c:v>-0.37130000000000002</c:v>
                </c:pt>
                <c:pt idx="491">
                  <c:v>0.11201</c:v>
                </c:pt>
                <c:pt idx="492">
                  <c:v>-0.41731000000000001</c:v>
                </c:pt>
                <c:pt idx="493">
                  <c:v>4.8901200000000004E-4</c:v>
                </c:pt>
                <c:pt idx="494">
                  <c:v>-0.31419999999999998</c:v>
                </c:pt>
                <c:pt idx="495">
                  <c:v>0.23516999999999999</c:v>
                </c:pt>
                <c:pt idx="496">
                  <c:v>-0.28188999999999997</c:v>
                </c:pt>
                <c:pt idx="497">
                  <c:v>0.22772999999999999</c:v>
                </c:pt>
                <c:pt idx="498">
                  <c:v>-0.17795</c:v>
                </c:pt>
                <c:pt idx="499">
                  <c:v>0.39516000000000001</c:v>
                </c:pt>
                <c:pt idx="500">
                  <c:v>-6.8210000000000007E-2</c:v>
                </c:pt>
                <c:pt idx="501">
                  <c:v>0.40357999999999999</c:v>
                </c:pt>
                <c:pt idx="502">
                  <c:v>-7.3999999999999996E-2</c:v>
                </c:pt>
                <c:pt idx="503">
                  <c:v>0.39899000000000001</c:v>
                </c:pt>
                <c:pt idx="504">
                  <c:v>-0.17229</c:v>
                </c:pt>
                <c:pt idx="505">
                  <c:v>0.24673</c:v>
                </c:pt>
                <c:pt idx="506">
                  <c:v>-0.28249000000000002</c:v>
                </c:pt>
                <c:pt idx="507">
                  <c:v>0.18260000000000001</c:v>
                </c:pt>
                <c:pt idx="508">
                  <c:v>-0.35730000000000001</c:v>
                </c:pt>
                <c:pt idx="509">
                  <c:v>7.5740000000000002E-2</c:v>
                </c:pt>
                <c:pt idx="510">
                  <c:v>-0.40398000000000001</c:v>
                </c:pt>
                <c:pt idx="511">
                  <c:v>7.4679999999999996E-2</c:v>
                </c:pt>
                <c:pt idx="512">
                  <c:v>-0.34833999999999998</c:v>
                </c:pt>
                <c:pt idx="513">
                  <c:v>0.16238</c:v>
                </c:pt>
                <c:pt idx="514">
                  <c:v>-0.30243999999999999</c:v>
                </c:pt>
                <c:pt idx="515">
                  <c:v>0.19961000000000001</c:v>
                </c:pt>
                <c:pt idx="516">
                  <c:v>-0.1565</c:v>
                </c:pt>
                <c:pt idx="517">
                  <c:v>0.28083999999999998</c:v>
                </c:pt>
                <c:pt idx="518">
                  <c:v>-9.2999999999999999E-2</c:v>
                </c:pt>
                <c:pt idx="519">
                  <c:v>0.46385999999999999</c:v>
                </c:pt>
                <c:pt idx="520">
                  <c:v>-4.267E-2</c:v>
                </c:pt>
                <c:pt idx="521">
                  <c:v>0.37203000000000003</c:v>
                </c:pt>
                <c:pt idx="522">
                  <c:v>-0.15617</c:v>
                </c:pt>
                <c:pt idx="523">
                  <c:v>0.46650000000000003</c:v>
                </c:pt>
                <c:pt idx="524">
                  <c:v>-0.25680999999999998</c:v>
                </c:pt>
                <c:pt idx="525">
                  <c:v>0.21425</c:v>
                </c:pt>
                <c:pt idx="526">
                  <c:v>-0.26943</c:v>
                </c:pt>
                <c:pt idx="527">
                  <c:v>0.18243999999999999</c:v>
                </c:pt>
                <c:pt idx="528">
                  <c:v>-0.34677000000000002</c:v>
                </c:pt>
                <c:pt idx="529">
                  <c:v>4.0579999999999998E-2</c:v>
                </c:pt>
                <c:pt idx="530">
                  <c:v>-0.33334999999999998</c:v>
                </c:pt>
                <c:pt idx="531">
                  <c:v>7.5520000000000004E-2</c:v>
                </c:pt>
                <c:pt idx="532">
                  <c:v>-0.3574</c:v>
                </c:pt>
                <c:pt idx="533">
                  <c:v>9.425E-2</c:v>
                </c:pt>
                <c:pt idx="534">
                  <c:v>-0.23771999999999999</c:v>
                </c:pt>
                <c:pt idx="535">
                  <c:v>0.17161000000000001</c:v>
                </c:pt>
                <c:pt idx="536">
                  <c:v>-0.13619000000000001</c:v>
                </c:pt>
                <c:pt idx="537">
                  <c:v>0.2447</c:v>
                </c:pt>
                <c:pt idx="538">
                  <c:v>-0.25319000000000003</c:v>
                </c:pt>
                <c:pt idx="539">
                  <c:v>0.41254000000000002</c:v>
                </c:pt>
                <c:pt idx="540">
                  <c:v>-0.11013000000000001</c:v>
                </c:pt>
                <c:pt idx="541">
                  <c:v>0.41189999999999999</c:v>
                </c:pt>
                <c:pt idx="542">
                  <c:v>-8.3330000000000001E-2</c:v>
                </c:pt>
                <c:pt idx="543">
                  <c:v>0.41813</c:v>
                </c:pt>
                <c:pt idx="544">
                  <c:v>-0.15223</c:v>
                </c:pt>
                <c:pt idx="545">
                  <c:v>0.15218999999999999</c:v>
                </c:pt>
                <c:pt idx="546">
                  <c:v>-0.29688999999999999</c:v>
                </c:pt>
                <c:pt idx="547">
                  <c:v>0.20946999999999999</c:v>
                </c:pt>
                <c:pt idx="548">
                  <c:v>-0.33714</c:v>
                </c:pt>
                <c:pt idx="549">
                  <c:v>1.1100000000000001E-3</c:v>
                </c:pt>
                <c:pt idx="550">
                  <c:v>-0.36004999999999998</c:v>
                </c:pt>
                <c:pt idx="551">
                  <c:v>8.6790000000000006E-2</c:v>
                </c:pt>
                <c:pt idx="552">
                  <c:v>-0.36856</c:v>
                </c:pt>
                <c:pt idx="553">
                  <c:v>0.25784000000000001</c:v>
                </c:pt>
                <c:pt idx="554">
                  <c:v>-0.31780000000000003</c:v>
                </c:pt>
                <c:pt idx="555">
                  <c:v>0.32178000000000001</c:v>
                </c:pt>
                <c:pt idx="556">
                  <c:v>-0.13968</c:v>
                </c:pt>
                <c:pt idx="557">
                  <c:v>0.38331999999999999</c:v>
                </c:pt>
                <c:pt idx="558">
                  <c:v>-9.4320000000000001E-2</c:v>
                </c:pt>
                <c:pt idx="559">
                  <c:v>0.49198999999999998</c:v>
                </c:pt>
                <c:pt idx="560">
                  <c:v>-0.13175999999999999</c:v>
                </c:pt>
                <c:pt idx="561">
                  <c:v>0.35433999999999999</c:v>
                </c:pt>
                <c:pt idx="562">
                  <c:v>-0.14366999999999999</c:v>
                </c:pt>
                <c:pt idx="563">
                  <c:v>0.26801000000000003</c:v>
                </c:pt>
                <c:pt idx="564">
                  <c:v>-0.17477000000000001</c:v>
                </c:pt>
                <c:pt idx="565">
                  <c:v>0.24964</c:v>
                </c:pt>
                <c:pt idx="566">
                  <c:v>-0.31611</c:v>
                </c:pt>
                <c:pt idx="567">
                  <c:v>0.15534999999999999</c:v>
                </c:pt>
                <c:pt idx="568">
                  <c:v>-0.39387</c:v>
                </c:pt>
                <c:pt idx="569">
                  <c:v>0.13772999999999999</c:v>
                </c:pt>
                <c:pt idx="570">
                  <c:v>-0.42382999999999998</c:v>
                </c:pt>
                <c:pt idx="571">
                  <c:v>7.9740000000000005E-2</c:v>
                </c:pt>
                <c:pt idx="572">
                  <c:v>-0.30869999999999997</c:v>
                </c:pt>
                <c:pt idx="573">
                  <c:v>0.12091</c:v>
                </c:pt>
                <c:pt idx="574">
                  <c:v>-0.23014000000000001</c:v>
                </c:pt>
                <c:pt idx="575">
                  <c:v>0.23605999999999999</c:v>
                </c:pt>
                <c:pt idx="576">
                  <c:v>-0.16156999999999999</c:v>
                </c:pt>
                <c:pt idx="577">
                  <c:v>0.27537</c:v>
                </c:pt>
                <c:pt idx="578">
                  <c:v>1.5699999999999999E-2</c:v>
                </c:pt>
                <c:pt idx="579">
                  <c:v>0.38939000000000001</c:v>
                </c:pt>
                <c:pt idx="580">
                  <c:v>-4.3729999999999998E-2</c:v>
                </c:pt>
                <c:pt idx="581">
                  <c:v>0.29404999999999998</c:v>
                </c:pt>
                <c:pt idx="582">
                  <c:v>-0.23957000000000001</c:v>
                </c:pt>
                <c:pt idx="583">
                  <c:v>0.28327999999999998</c:v>
                </c:pt>
                <c:pt idx="584">
                  <c:v>-0.18923999999999999</c:v>
                </c:pt>
                <c:pt idx="585">
                  <c:v>0.20436000000000001</c:v>
                </c:pt>
                <c:pt idx="586">
                  <c:v>-0.27357999999999999</c:v>
                </c:pt>
                <c:pt idx="587">
                  <c:v>0.13499</c:v>
                </c:pt>
                <c:pt idx="588">
                  <c:v>-0.43808000000000002</c:v>
                </c:pt>
                <c:pt idx="589">
                  <c:v>5.8630000000000002E-2</c:v>
                </c:pt>
                <c:pt idx="590">
                  <c:v>-0.37064999999999998</c:v>
                </c:pt>
                <c:pt idx="591">
                  <c:v>0.11706999999999999</c:v>
                </c:pt>
                <c:pt idx="592">
                  <c:v>-0.32290000000000002</c:v>
                </c:pt>
                <c:pt idx="593">
                  <c:v>0.16958000000000001</c:v>
                </c:pt>
                <c:pt idx="594">
                  <c:v>-9.8049999999999998E-2</c:v>
                </c:pt>
                <c:pt idx="595">
                  <c:v>0.24359</c:v>
                </c:pt>
                <c:pt idx="596">
                  <c:v>-0.14992</c:v>
                </c:pt>
                <c:pt idx="597">
                  <c:v>0.31947999999999999</c:v>
                </c:pt>
                <c:pt idx="598">
                  <c:v>-0.12354999999999999</c:v>
                </c:pt>
                <c:pt idx="599">
                  <c:v>0.36469000000000001</c:v>
                </c:pt>
                <c:pt idx="600">
                  <c:v>-7.3770000000000002E-2</c:v>
                </c:pt>
                <c:pt idx="601">
                  <c:v>0.37744</c:v>
                </c:pt>
                <c:pt idx="602">
                  <c:v>-0.18178</c:v>
                </c:pt>
                <c:pt idx="603">
                  <c:v>0.16847000000000001</c:v>
                </c:pt>
                <c:pt idx="604">
                  <c:v>-0.32038</c:v>
                </c:pt>
                <c:pt idx="605">
                  <c:v>4.9320000000000003E-2</c:v>
                </c:pt>
                <c:pt idx="606">
                  <c:v>-0.30806</c:v>
                </c:pt>
                <c:pt idx="607">
                  <c:v>6.6309999999999994E-2</c:v>
                </c:pt>
                <c:pt idx="608">
                  <c:v>-0.35947000000000001</c:v>
                </c:pt>
                <c:pt idx="609">
                  <c:v>5.0479999999999997E-2</c:v>
                </c:pt>
                <c:pt idx="610">
                  <c:v>-0.38362000000000002</c:v>
                </c:pt>
                <c:pt idx="611">
                  <c:v>0.12411999999999999</c:v>
                </c:pt>
                <c:pt idx="612">
                  <c:v>-0.29903000000000002</c:v>
                </c:pt>
                <c:pt idx="613">
                  <c:v>0.17563000000000001</c:v>
                </c:pt>
                <c:pt idx="614">
                  <c:v>-0.12612000000000001</c:v>
                </c:pt>
                <c:pt idx="615">
                  <c:v>0.39143</c:v>
                </c:pt>
                <c:pt idx="616">
                  <c:v>-0.14888000000000001</c:v>
                </c:pt>
                <c:pt idx="617">
                  <c:v>0.32965</c:v>
                </c:pt>
                <c:pt idx="618">
                  <c:v>-7.2249999999999995E-2</c:v>
                </c:pt>
                <c:pt idx="619">
                  <c:v>0.29339999999999999</c:v>
                </c:pt>
                <c:pt idx="620">
                  <c:v>-5.3530000000000001E-2</c:v>
                </c:pt>
                <c:pt idx="621">
                  <c:v>0.24326999999999999</c:v>
                </c:pt>
                <c:pt idx="622">
                  <c:v>-0.22670000000000001</c:v>
                </c:pt>
                <c:pt idx="623">
                  <c:v>0.32684999999999997</c:v>
                </c:pt>
                <c:pt idx="624">
                  <c:v>-0.29965999999999998</c:v>
                </c:pt>
                <c:pt idx="625">
                  <c:v>0.17129</c:v>
                </c:pt>
                <c:pt idx="626">
                  <c:v>-0.28975000000000001</c:v>
                </c:pt>
                <c:pt idx="627">
                  <c:v>0.10376000000000001</c:v>
                </c:pt>
                <c:pt idx="628">
                  <c:v>-0.37714999999999999</c:v>
                </c:pt>
                <c:pt idx="629">
                  <c:v>7.1489999999999998E-2</c:v>
                </c:pt>
                <c:pt idx="630">
                  <c:v>-0.42943999999999999</c:v>
                </c:pt>
                <c:pt idx="631">
                  <c:v>0.25785000000000002</c:v>
                </c:pt>
                <c:pt idx="632">
                  <c:v>-0.24054</c:v>
                </c:pt>
                <c:pt idx="633">
                  <c:v>0.19234000000000001</c:v>
                </c:pt>
                <c:pt idx="634">
                  <c:v>-0.19783000000000001</c:v>
                </c:pt>
                <c:pt idx="635">
                  <c:v>0.40733000000000003</c:v>
                </c:pt>
                <c:pt idx="636">
                  <c:v>0.48703999999999997</c:v>
                </c:pt>
                <c:pt idx="637">
                  <c:v>-9.4900000000000002E-3</c:v>
                </c:pt>
                <c:pt idx="638">
                  <c:v>0.41676999999999997</c:v>
                </c:pt>
                <c:pt idx="639">
                  <c:v>-5.9970000000000002E-2</c:v>
                </c:pt>
                <c:pt idx="640">
                  <c:v>0.27139999999999997</c:v>
                </c:pt>
                <c:pt idx="641">
                  <c:v>-0.17691000000000001</c:v>
                </c:pt>
                <c:pt idx="642">
                  <c:v>0.2707</c:v>
                </c:pt>
                <c:pt idx="643">
                  <c:v>-0.27068999999999999</c:v>
                </c:pt>
                <c:pt idx="644">
                  <c:v>8.8999999999999996E-2</c:v>
                </c:pt>
                <c:pt idx="645">
                  <c:v>-0.46550999999999998</c:v>
                </c:pt>
                <c:pt idx="646">
                  <c:v>0.18457999999999999</c:v>
                </c:pt>
                <c:pt idx="647">
                  <c:v>-0.39745000000000003</c:v>
                </c:pt>
                <c:pt idx="648">
                  <c:v>0.1139</c:v>
                </c:pt>
                <c:pt idx="649">
                  <c:v>-0.3952</c:v>
                </c:pt>
                <c:pt idx="650">
                  <c:v>0.17460000000000001</c:v>
                </c:pt>
                <c:pt idx="651">
                  <c:v>-0.24168999999999999</c:v>
                </c:pt>
                <c:pt idx="652">
                  <c:v>0.26859</c:v>
                </c:pt>
                <c:pt idx="653">
                  <c:v>-0.17196</c:v>
                </c:pt>
                <c:pt idx="654">
                  <c:v>0.32238</c:v>
                </c:pt>
                <c:pt idx="655">
                  <c:v>-3.388E-2</c:v>
                </c:pt>
                <c:pt idx="656">
                  <c:v>0.43625000000000003</c:v>
                </c:pt>
                <c:pt idx="657">
                  <c:v>-0.15740999999999999</c:v>
                </c:pt>
                <c:pt idx="658">
                  <c:v>0.35959999999999998</c:v>
                </c:pt>
                <c:pt idx="659">
                  <c:v>-0.1903</c:v>
                </c:pt>
                <c:pt idx="660">
                  <c:v>0.31130000000000002</c:v>
                </c:pt>
                <c:pt idx="661">
                  <c:v>-0.23754</c:v>
                </c:pt>
                <c:pt idx="662">
                  <c:v>0.16511999999999999</c:v>
                </c:pt>
                <c:pt idx="663">
                  <c:v>-0.21359</c:v>
                </c:pt>
                <c:pt idx="664">
                  <c:v>0.13149</c:v>
                </c:pt>
                <c:pt idx="665">
                  <c:v>-0.35358000000000001</c:v>
                </c:pt>
                <c:pt idx="666">
                  <c:v>5.672E-2</c:v>
                </c:pt>
                <c:pt idx="667">
                  <c:v>-0.36586000000000002</c:v>
                </c:pt>
                <c:pt idx="668">
                  <c:v>0.14413000000000001</c:v>
                </c:pt>
                <c:pt idx="669">
                  <c:v>-0.29866999999999999</c:v>
                </c:pt>
                <c:pt idx="670">
                  <c:v>0.23616000000000001</c:v>
                </c:pt>
                <c:pt idx="671">
                  <c:v>-0.30948999999999999</c:v>
                </c:pt>
                <c:pt idx="672">
                  <c:v>0.37308999999999998</c:v>
                </c:pt>
                <c:pt idx="673">
                  <c:v>-9.1439999999999994E-2</c:v>
                </c:pt>
                <c:pt idx="674">
                  <c:v>0.44985999999999998</c:v>
                </c:pt>
                <c:pt idx="675">
                  <c:v>-0.16606000000000001</c:v>
                </c:pt>
                <c:pt idx="676">
                  <c:v>0.40426000000000001</c:v>
                </c:pt>
                <c:pt idx="677">
                  <c:v>-0.15257000000000001</c:v>
                </c:pt>
                <c:pt idx="678">
                  <c:v>0.31707000000000002</c:v>
                </c:pt>
                <c:pt idx="679">
                  <c:v>-0.20902999999999999</c:v>
                </c:pt>
                <c:pt idx="680">
                  <c:v>0.15373999999999999</c:v>
                </c:pt>
                <c:pt idx="681">
                  <c:v>-0.33331</c:v>
                </c:pt>
                <c:pt idx="682">
                  <c:v>0.13241</c:v>
                </c:pt>
                <c:pt idx="683">
                  <c:v>-0.27789000000000003</c:v>
                </c:pt>
                <c:pt idx="684">
                  <c:v>7.6960000000000001E-2</c:v>
                </c:pt>
                <c:pt idx="685">
                  <c:v>-0.34260000000000002</c:v>
                </c:pt>
                <c:pt idx="686">
                  <c:v>0.10006</c:v>
                </c:pt>
                <c:pt idx="687">
                  <c:v>-0.34105000000000002</c:v>
                </c:pt>
                <c:pt idx="688">
                  <c:v>8.7819999999999995E-2</c:v>
                </c:pt>
                <c:pt idx="689">
                  <c:v>-0.24934000000000001</c:v>
                </c:pt>
                <c:pt idx="690">
                  <c:v>0.31053999999999998</c:v>
                </c:pt>
                <c:pt idx="691">
                  <c:v>-6.0539999999999997E-2</c:v>
                </c:pt>
                <c:pt idx="692">
                  <c:v>0.30281000000000002</c:v>
                </c:pt>
                <c:pt idx="693">
                  <c:v>-6.9819999999999993E-2</c:v>
                </c:pt>
                <c:pt idx="694">
                  <c:v>0.46332000000000001</c:v>
                </c:pt>
                <c:pt idx="695">
                  <c:v>-0.10728</c:v>
                </c:pt>
                <c:pt idx="696">
                  <c:v>0.30636000000000002</c:v>
                </c:pt>
                <c:pt idx="697">
                  <c:v>-0.16954</c:v>
                </c:pt>
                <c:pt idx="698">
                  <c:v>0.22922000000000001</c:v>
                </c:pt>
                <c:pt idx="699">
                  <c:v>-0.12609999999999999</c:v>
                </c:pt>
                <c:pt idx="700">
                  <c:v>0.17745</c:v>
                </c:pt>
                <c:pt idx="701">
                  <c:v>-0.30195</c:v>
                </c:pt>
                <c:pt idx="702">
                  <c:v>0.15798000000000001</c:v>
                </c:pt>
                <c:pt idx="703">
                  <c:v>-0.25072</c:v>
                </c:pt>
                <c:pt idx="704">
                  <c:v>3.2669999999999998E-2</c:v>
                </c:pt>
                <c:pt idx="705">
                  <c:v>-0.34322999999999998</c:v>
                </c:pt>
                <c:pt idx="706">
                  <c:v>7.4249999999999997E-2</c:v>
                </c:pt>
                <c:pt idx="707">
                  <c:v>-0.33849000000000001</c:v>
                </c:pt>
                <c:pt idx="708">
                  <c:v>0.11645</c:v>
                </c:pt>
                <c:pt idx="709">
                  <c:v>-0.17510000000000001</c:v>
                </c:pt>
                <c:pt idx="710">
                  <c:v>0.12476</c:v>
                </c:pt>
                <c:pt idx="711">
                  <c:v>-0.2636</c:v>
                </c:pt>
                <c:pt idx="712">
                  <c:v>0.28042</c:v>
                </c:pt>
                <c:pt idx="713">
                  <c:v>-7.1459999999999996E-2</c:v>
                </c:pt>
                <c:pt idx="714">
                  <c:v>0.40004000000000001</c:v>
                </c:pt>
                <c:pt idx="715">
                  <c:v>-4.4220000000000002E-2</c:v>
                </c:pt>
                <c:pt idx="716">
                  <c:v>0.37813000000000002</c:v>
                </c:pt>
                <c:pt idx="717">
                  <c:v>-0.14527999999999999</c:v>
                </c:pt>
                <c:pt idx="718">
                  <c:v>0.28266000000000002</c:v>
                </c:pt>
                <c:pt idx="719">
                  <c:v>-0.31474999999999997</c:v>
                </c:pt>
                <c:pt idx="720">
                  <c:v>0.13038</c:v>
                </c:pt>
                <c:pt idx="721">
                  <c:v>-0.42187999999999998</c:v>
                </c:pt>
                <c:pt idx="722">
                  <c:v>0.29747000000000001</c:v>
                </c:pt>
                <c:pt idx="723">
                  <c:v>-0.40733999999999998</c:v>
                </c:pt>
                <c:pt idx="724">
                  <c:v>9.3560000000000004E-2</c:v>
                </c:pt>
                <c:pt idx="725">
                  <c:v>-0.36431000000000002</c:v>
                </c:pt>
                <c:pt idx="726">
                  <c:v>0.10072</c:v>
                </c:pt>
                <c:pt idx="727">
                  <c:v>-0.31537999999999999</c:v>
                </c:pt>
                <c:pt idx="728">
                  <c:v>0.10967</c:v>
                </c:pt>
                <c:pt idx="729">
                  <c:v>-0.28133000000000002</c:v>
                </c:pt>
                <c:pt idx="730">
                  <c:v>0.36342999999999998</c:v>
                </c:pt>
                <c:pt idx="731">
                  <c:v>-6.2089999999999999E-2</c:v>
                </c:pt>
                <c:pt idx="732">
                  <c:v>0.32495000000000002</c:v>
                </c:pt>
                <c:pt idx="733">
                  <c:v>-0.15071999999999999</c:v>
                </c:pt>
                <c:pt idx="734">
                  <c:v>0.36148000000000002</c:v>
                </c:pt>
                <c:pt idx="735">
                  <c:v>-0.1179</c:v>
                </c:pt>
                <c:pt idx="736">
                  <c:v>0.26679999999999998</c:v>
                </c:pt>
                <c:pt idx="737">
                  <c:v>-0.22055</c:v>
                </c:pt>
                <c:pt idx="738">
                  <c:v>0.16470000000000001</c:v>
                </c:pt>
                <c:pt idx="739">
                  <c:v>-0.23501</c:v>
                </c:pt>
                <c:pt idx="740">
                  <c:v>0.24776000000000001</c:v>
                </c:pt>
                <c:pt idx="741">
                  <c:v>-0.30959999999999999</c:v>
                </c:pt>
                <c:pt idx="742">
                  <c:v>0.18426999999999999</c:v>
                </c:pt>
                <c:pt idx="743">
                  <c:v>-0.39838000000000001</c:v>
                </c:pt>
                <c:pt idx="744">
                  <c:v>0.13497000000000001</c:v>
                </c:pt>
                <c:pt idx="745">
                  <c:v>-0.39587</c:v>
                </c:pt>
                <c:pt idx="746">
                  <c:v>7.5730000000000006E-2</c:v>
                </c:pt>
                <c:pt idx="747">
                  <c:v>-0.30956</c:v>
                </c:pt>
                <c:pt idx="748">
                  <c:v>0.22475000000000001</c:v>
                </c:pt>
                <c:pt idx="749">
                  <c:v>-0.2472</c:v>
                </c:pt>
                <c:pt idx="750">
                  <c:v>0.34778999999999999</c:v>
                </c:pt>
                <c:pt idx="751">
                  <c:v>-0.13461000000000001</c:v>
                </c:pt>
                <c:pt idx="752">
                  <c:v>0.39750999999999997</c:v>
                </c:pt>
                <c:pt idx="753">
                  <c:v>-8.0329999999999999E-2</c:v>
                </c:pt>
                <c:pt idx="754">
                  <c:v>0.34966999999999998</c:v>
                </c:pt>
                <c:pt idx="755">
                  <c:v>-0.10179000000000001</c:v>
                </c:pt>
                <c:pt idx="756">
                  <c:v>0.33631</c:v>
                </c:pt>
                <c:pt idx="757">
                  <c:v>-0.24976000000000001</c:v>
                </c:pt>
                <c:pt idx="758">
                  <c:v>0.24277000000000001</c:v>
                </c:pt>
                <c:pt idx="759">
                  <c:v>-0.26485999999999998</c:v>
                </c:pt>
                <c:pt idx="760">
                  <c:v>0.10902000000000001</c:v>
                </c:pt>
                <c:pt idx="761">
                  <c:v>-0.28447</c:v>
                </c:pt>
                <c:pt idx="762">
                  <c:v>0.18937999999999999</c:v>
                </c:pt>
                <c:pt idx="763">
                  <c:v>-0.33956999999999998</c:v>
                </c:pt>
                <c:pt idx="764">
                  <c:v>0.13067000000000001</c:v>
                </c:pt>
                <c:pt idx="765">
                  <c:v>-0.25614999999999999</c:v>
                </c:pt>
                <c:pt idx="766">
                  <c:v>0.11316</c:v>
                </c:pt>
                <c:pt idx="767">
                  <c:v>-0.36292000000000002</c:v>
                </c:pt>
                <c:pt idx="768">
                  <c:v>0.24315999999999999</c:v>
                </c:pt>
                <c:pt idx="769">
                  <c:v>-0.21553</c:v>
                </c:pt>
                <c:pt idx="770">
                  <c:v>0.26917999999999997</c:v>
                </c:pt>
                <c:pt idx="771">
                  <c:v>-0.21312999999999999</c:v>
                </c:pt>
                <c:pt idx="772">
                  <c:v>0.38728000000000001</c:v>
                </c:pt>
                <c:pt idx="773">
                  <c:v>-0.3165</c:v>
                </c:pt>
                <c:pt idx="774">
                  <c:v>0.31842999999999999</c:v>
                </c:pt>
                <c:pt idx="775">
                  <c:v>-0.25774000000000002</c:v>
                </c:pt>
                <c:pt idx="776">
                  <c:v>0.28899999999999998</c:v>
                </c:pt>
                <c:pt idx="777">
                  <c:v>-0.27585999999999999</c:v>
                </c:pt>
                <c:pt idx="778">
                  <c:v>0.17596000000000001</c:v>
                </c:pt>
                <c:pt idx="779">
                  <c:v>-0.32257000000000002</c:v>
                </c:pt>
                <c:pt idx="780">
                  <c:v>0.13979</c:v>
                </c:pt>
                <c:pt idx="781">
                  <c:v>-0.32327</c:v>
                </c:pt>
                <c:pt idx="782">
                  <c:v>0.13592000000000001</c:v>
                </c:pt>
                <c:pt idx="783">
                  <c:v>-0.37547999999999998</c:v>
                </c:pt>
                <c:pt idx="784">
                  <c:v>0.14724999999999999</c:v>
                </c:pt>
                <c:pt idx="785">
                  <c:v>-0.33877000000000002</c:v>
                </c:pt>
                <c:pt idx="786">
                  <c:v>0.21634</c:v>
                </c:pt>
                <c:pt idx="787">
                  <c:v>-0.28605000000000003</c:v>
                </c:pt>
                <c:pt idx="788">
                  <c:v>0.17222999999999999</c:v>
                </c:pt>
                <c:pt idx="789">
                  <c:v>-0.1462</c:v>
                </c:pt>
                <c:pt idx="790">
                  <c:v>0.26595999999999997</c:v>
                </c:pt>
                <c:pt idx="791">
                  <c:v>-0.13850000000000001</c:v>
                </c:pt>
                <c:pt idx="792">
                  <c:v>0.27431</c:v>
                </c:pt>
                <c:pt idx="793">
                  <c:v>-0.15246999999999999</c:v>
                </c:pt>
                <c:pt idx="794">
                  <c:v>0.26565</c:v>
                </c:pt>
                <c:pt idx="795">
                  <c:v>-0.31623000000000001</c:v>
                </c:pt>
                <c:pt idx="796">
                  <c:v>0.19339999999999999</c:v>
                </c:pt>
                <c:pt idx="797">
                  <c:v>-0.26946999999999999</c:v>
                </c:pt>
                <c:pt idx="798">
                  <c:v>0.22763</c:v>
                </c:pt>
                <c:pt idx="799">
                  <c:v>-0.33651999999999999</c:v>
                </c:pt>
                <c:pt idx="800">
                  <c:v>6.5670000000000006E-2</c:v>
                </c:pt>
                <c:pt idx="801">
                  <c:v>-0.34821999999999997</c:v>
                </c:pt>
                <c:pt idx="802">
                  <c:v>0.1484</c:v>
                </c:pt>
                <c:pt idx="803">
                  <c:v>-0.37945000000000001</c:v>
                </c:pt>
                <c:pt idx="804">
                  <c:v>0.21876999999999999</c:v>
                </c:pt>
                <c:pt idx="805">
                  <c:v>-0.29566999999999999</c:v>
                </c:pt>
                <c:pt idx="806">
                  <c:v>0.29453000000000001</c:v>
                </c:pt>
                <c:pt idx="807">
                  <c:v>-0.22366</c:v>
                </c:pt>
                <c:pt idx="808">
                  <c:v>0.30506</c:v>
                </c:pt>
                <c:pt idx="809">
                  <c:v>-6.5140000000000003E-2</c:v>
                </c:pt>
                <c:pt idx="810">
                  <c:v>0.26679000000000003</c:v>
                </c:pt>
                <c:pt idx="811">
                  <c:v>-0.1222</c:v>
                </c:pt>
                <c:pt idx="812">
                  <c:v>0.38529000000000002</c:v>
                </c:pt>
                <c:pt idx="813">
                  <c:v>-0.21093000000000001</c:v>
                </c:pt>
                <c:pt idx="814">
                  <c:v>0.29954999999999998</c:v>
                </c:pt>
                <c:pt idx="815">
                  <c:v>-0.23233999999999999</c:v>
                </c:pt>
                <c:pt idx="816">
                  <c:v>0.17146</c:v>
                </c:pt>
                <c:pt idx="817">
                  <c:v>-0.30698999999999999</c:v>
                </c:pt>
                <c:pt idx="818">
                  <c:v>0.13220999999999999</c:v>
                </c:pt>
                <c:pt idx="819">
                  <c:v>-0.28160000000000002</c:v>
                </c:pt>
                <c:pt idx="820">
                  <c:v>0.17702999999999999</c:v>
                </c:pt>
                <c:pt idx="821">
                  <c:v>-0.36281000000000002</c:v>
                </c:pt>
                <c:pt idx="822">
                  <c:v>0.48805999999999999</c:v>
                </c:pt>
                <c:pt idx="823">
                  <c:v>-0.40727999999999998</c:v>
                </c:pt>
                <c:pt idx="824">
                  <c:v>0.19495000000000001</c:v>
                </c:pt>
                <c:pt idx="825">
                  <c:v>-0.31156</c:v>
                </c:pt>
                <c:pt idx="826">
                  <c:v>0.25624000000000002</c:v>
                </c:pt>
                <c:pt idx="827">
                  <c:v>-0.17538999999999999</c:v>
                </c:pt>
                <c:pt idx="828">
                  <c:v>0.33823999999999999</c:v>
                </c:pt>
                <c:pt idx="829">
                  <c:v>-0.16177</c:v>
                </c:pt>
                <c:pt idx="830">
                  <c:v>0.37648999999999999</c:v>
                </c:pt>
                <c:pt idx="831">
                  <c:v>-0.24848999999999999</c:v>
                </c:pt>
                <c:pt idx="832">
                  <c:v>0.26114999999999999</c:v>
                </c:pt>
                <c:pt idx="833">
                  <c:v>-0.20683000000000001</c:v>
                </c:pt>
                <c:pt idx="834">
                  <c:v>0.28126000000000001</c:v>
                </c:pt>
                <c:pt idx="835">
                  <c:v>-0.32708999999999999</c:v>
                </c:pt>
                <c:pt idx="836">
                  <c:v>0.32018999999999997</c:v>
                </c:pt>
                <c:pt idx="837">
                  <c:v>-0.31679000000000002</c:v>
                </c:pt>
                <c:pt idx="838">
                  <c:v>0.20801</c:v>
                </c:pt>
                <c:pt idx="839">
                  <c:v>-0.32582</c:v>
                </c:pt>
                <c:pt idx="840">
                  <c:v>0.18067</c:v>
                </c:pt>
                <c:pt idx="841">
                  <c:v>-0.36193999999999998</c:v>
                </c:pt>
                <c:pt idx="842">
                  <c:v>0.18543000000000001</c:v>
                </c:pt>
                <c:pt idx="843">
                  <c:v>-0.36491000000000001</c:v>
                </c:pt>
                <c:pt idx="844">
                  <c:v>0.33413999999999999</c:v>
                </c:pt>
                <c:pt idx="845">
                  <c:v>-0.27921000000000001</c:v>
                </c:pt>
                <c:pt idx="846">
                  <c:v>0.33062000000000002</c:v>
                </c:pt>
                <c:pt idx="847">
                  <c:v>-0.2356</c:v>
                </c:pt>
                <c:pt idx="848">
                  <c:v>0.32050000000000001</c:v>
                </c:pt>
                <c:pt idx="849">
                  <c:v>-1.823E-2</c:v>
                </c:pt>
                <c:pt idx="850">
                  <c:v>0.28761999999999999</c:v>
                </c:pt>
                <c:pt idx="851">
                  <c:v>-0.15533</c:v>
                </c:pt>
                <c:pt idx="852">
                  <c:v>0.36131000000000002</c:v>
                </c:pt>
                <c:pt idx="853">
                  <c:v>-0.22678999999999999</c:v>
                </c:pt>
                <c:pt idx="854">
                  <c:v>0.26874999999999999</c:v>
                </c:pt>
                <c:pt idx="855">
                  <c:v>-0.39298</c:v>
                </c:pt>
                <c:pt idx="856">
                  <c:v>8.3879999999999996E-2</c:v>
                </c:pt>
                <c:pt idx="857">
                  <c:v>-0.35876999999999998</c:v>
                </c:pt>
                <c:pt idx="858">
                  <c:v>0.19445000000000001</c:v>
                </c:pt>
                <c:pt idx="859">
                  <c:v>-0.39574999999999999</c:v>
                </c:pt>
                <c:pt idx="860">
                  <c:v>0.11942</c:v>
                </c:pt>
                <c:pt idx="861">
                  <c:v>-0.26284000000000002</c:v>
                </c:pt>
                <c:pt idx="862">
                  <c:v>0.21032000000000001</c:v>
                </c:pt>
                <c:pt idx="863">
                  <c:v>-0.42215000000000003</c:v>
                </c:pt>
                <c:pt idx="864">
                  <c:v>0.31861</c:v>
                </c:pt>
                <c:pt idx="865">
                  <c:v>-0.1908</c:v>
                </c:pt>
                <c:pt idx="866">
                  <c:v>0.24690999999999999</c:v>
                </c:pt>
                <c:pt idx="867">
                  <c:v>-0.17083000000000001</c:v>
                </c:pt>
                <c:pt idx="868">
                  <c:v>0.32912999999999998</c:v>
                </c:pt>
                <c:pt idx="869">
                  <c:v>-9.6490000000000006E-2</c:v>
                </c:pt>
                <c:pt idx="870">
                  <c:v>0.32729999999999998</c:v>
                </c:pt>
                <c:pt idx="871">
                  <c:v>-0.18875</c:v>
                </c:pt>
                <c:pt idx="872">
                  <c:v>0.28100999999999998</c:v>
                </c:pt>
                <c:pt idx="873">
                  <c:v>-0.39063999999999999</c:v>
                </c:pt>
                <c:pt idx="874">
                  <c:v>0.25316</c:v>
                </c:pt>
                <c:pt idx="875">
                  <c:v>-0.35277999999999998</c:v>
                </c:pt>
                <c:pt idx="876">
                  <c:v>0.24263000000000001</c:v>
                </c:pt>
                <c:pt idx="877">
                  <c:v>-0.29008</c:v>
                </c:pt>
                <c:pt idx="878">
                  <c:v>0.10509</c:v>
                </c:pt>
                <c:pt idx="879">
                  <c:v>-0.42936999999999997</c:v>
                </c:pt>
                <c:pt idx="880">
                  <c:v>0.24862000000000001</c:v>
                </c:pt>
                <c:pt idx="881">
                  <c:v>-0.37230999999999997</c:v>
                </c:pt>
                <c:pt idx="882">
                  <c:v>0.15920999999999999</c:v>
                </c:pt>
                <c:pt idx="883">
                  <c:v>-0.26762999999999998</c:v>
                </c:pt>
                <c:pt idx="884">
                  <c:v>0.31006</c:v>
                </c:pt>
                <c:pt idx="885">
                  <c:v>-0.26090000000000002</c:v>
                </c:pt>
                <c:pt idx="886">
                  <c:v>0.35132000000000002</c:v>
                </c:pt>
                <c:pt idx="887">
                  <c:v>-0.17227999999999999</c:v>
                </c:pt>
                <c:pt idx="888">
                  <c:v>0.45195000000000002</c:v>
                </c:pt>
                <c:pt idx="889">
                  <c:v>-8.9319999999999997E-2</c:v>
                </c:pt>
                <c:pt idx="890">
                  <c:v>0.47815000000000002</c:v>
                </c:pt>
                <c:pt idx="891">
                  <c:v>-0.20227000000000001</c:v>
                </c:pt>
                <c:pt idx="892">
                  <c:v>-0.19753000000000001</c:v>
                </c:pt>
                <c:pt idx="893">
                  <c:v>0.23563999999999999</c:v>
                </c:pt>
                <c:pt idx="894">
                  <c:v>-0.45712000000000003</c:v>
                </c:pt>
                <c:pt idx="895">
                  <c:v>0.21240000000000001</c:v>
                </c:pt>
                <c:pt idx="896">
                  <c:v>-0.43453999999999998</c:v>
                </c:pt>
                <c:pt idx="897">
                  <c:v>0.12601999999999999</c:v>
                </c:pt>
                <c:pt idx="898">
                  <c:v>-0.35069</c:v>
                </c:pt>
                <c:pt idx="899">
                  <c:v>0.23466000000000001</c:v>
                </c:pt>
                <c:pt idx="900">
                  <c:v>-0.39781</c:v>
                </c:pt>
                <c:pt idx="901">
                  <c:v>0.19345000000000001</c:v>
                </c:pt>
                <c:pt idx="902">
                  <c:v>-0.30520000000000003</c:v>
                </c:pt>
                <c:pt idx="903">
                  <c:v>0.22808</c:v>
                </c:pt>
                <c:pt idx="904">
                  <c:v>-0.21807000000000001</c:v>
                </c:pt>
                <c:pt idx="905">
                  <c:v>0.31401000000000001</c:v>
                </c:pt>
                <c:pt idx="906">
                  <c:v>-0.13897999999999999</c:v>
                </c:pt>
                <c:pt idx="907">
                  <c:v>0.46113999999999999</c:v>
                </c:pt>
                <c:pt idx="908">
                  <c:v>-9.2460000000000001E-2</c:v>
                </c:pt>
                <c:pt idx="909">
                  <c:v>0.39548</c:v>
                </c:pt>
                <c:pt idx="910">
                  <c:v>-0.27445999999999998</c:v>
                </c:pt>
                <c:pt idx="911">
                  <c:v>0.34749000000000002</c:v>
                </c:pt>
                <c:pt idx="912">
                  <c:v>-0.28273999999999999</c:v>
                </c:pt>
                <c:pt idx="913">
                  <c:v>0.19237000000000001</c:v>
                </c:pt>
                <c:pt idx="914">
                  <c:v>-0.38879999999999998</c:v>
                </c:pt>
                <c:pt idx="915">
                  <c:v>0.13328000000000001</c:v>
                </c:pt>
                <c:pt idx="916">
                  <c:v>-0.43629000000000001</c:v>
                </c:pt>
                <c:pt idx="917">
                  <c:v>0.19431999999999999</c:v>
                </c:pt>
                <c:pt idx="918">
                  <c:v>-0.38536999999999999</c:v>
                </c:pt>
                <c:pt idx="919">
                  <c:v>9.919E-2</c:v>
                </c:pt>
                <c:pt idx="920">
                  <c:v>-0.47320000000000001</c:v>
                </c:pt>
                <c:pt idx="921">
                  <c:v>0.60260999999999998</c:v>
                </c:pt>
                <c:pt idx="922">
                  <c:v>-0.25985000000000003</c:v>
                </c:pt>
                <c:pt idx="923">
                  <c:v>0.42887999999999998</c:v>
                </c:pt>
                <c:pt idx="924">
                  <c:v>-0.18240999999999999</c:v>
                </c:pt>
                <c:pt idx="925">
                  <c:v>0.41304999999999997</c:v>
                </c:pt>
                <c:pt idx="926">
                  <c:v>-0.154</c:v>
                </c:pt>
                <c:pt idx="927">
                  <c:v>0.40116000000000002</c:v>
                </c:pt>
                <c:pt idx="928">
                  <c:v>-0.16098999999999999</c:v>
                </c:pt>
                <c:pt idx="929">
                  <c:v>0.43897000000000003</c:v>
                </c:pt>
                <c:pt idx="930">
                  <c:v>-0.35770000000000002</c:v>
                </c:pt>
                <c:pt idx="931">
                  <c:v>0.28824</c:v>
                </c:pt>
                <c:pt idx="932">
                  <c:v>-0.46543000000000001</c:v>
                </c:pt>
                <c:pt idx="933">
                  <c:v>0.22137000000000001</c:v>
                </c:pt>
                <c:pt idx="934">
                  <c:v>-0.50510999999999995</c:v>
                </c:pt>
                <c:pt idx="935">
                  <c:v>5.2580000000000002E-2</c:v>
                </c:pt>
                <c:pt idx="936">
                  <c:v>-0.51854</c:v>
                </c:pt>
                <c:pt idx="937">
                  <c:v>0.19491</c:v>
                </c:pt>
                <c:pt idx="938">
                  <c:v>-0.36735000000000001</c:v>
                </c:pt>
                <c:pt idx="939">
                  <c:v>0.32041999999999998</c:v>
                </c:pt>
                <c:pt idx="940">
                  <c:v>-0.37358000000000002</c:v>
                </c:pt>
                <c:pt idx="941">
                  <c:v>0.31013000000000002</c:v>
                </c:pt>
                <c:pt idx="942">
                  <c:v>-0.23487</c:v>
                </c:pt>
                <c:pt idx="943">
                  <c:v>0.52300999999999997</c:v>
                </c:pt>
                <c:pt idx="944">
                  <c:v>-6.123E-2</c:v>
                </c:pt>
                <c:pt idx="945">
                  <c:v>0.52383000000000002</c:v>
                </c:pt>
                <c:pt idx="946">
                  <c:v>-0.23791000000000001</c:v>
                </c:pt>
                <c:pt idx="947">
                  <c:v>0.59479000000000004</c:v>
                </c:pt>
                <c:pt idx="948">
                  <c:v>-0.17756</c:v>
                </c:pt>
                <c:pt idx="949">
                  <c:v>0.40322000000000002</c:v>
                </c:pt>
                <c:pt idx="950">
                  <c:v>-0.28506999999999999</c:v>
                </c:pt>
                <c:pt idx="951">
                  <c:v>0.26568000000000003</c:v>
                </c:pt>
                <c:pt idx="952">
                  <c:v>-0.47298000000000001</c:v>
                </c:pt>
                <c:pt idx="953">
                  <c:v>0.14157</c:v>
                </c:pt>
                <c:pt idx="954">
                  <c:v>-0.52056000000000002</c:v>
                </c:pt>
                <c:pt idx="955">
                  <c:v>4.548E-2</c:v>
                </c:pt>
                <c:pt idx="956">
                  <c:v>-0.44944000000000001</c:v>
                </c:pt>
                <c:pt idx="957">
                  <c:v>0.17810000000000001</c:v>
                </c:pt>
                <c:pt idx="958">
                  <c:v>-0.54708999999999997</c:v>
                </c:pt>
                <c:pt idx="959">
                  <c:v>0.18271000000000001</c:v>
                </c:pt>
                <c:pt idx="960">
                  <c:v>-0.31935000000000002</c:v>
                </c:pt>
                <c:pt idx="961">
                  <c:v>0.34266999999999997</c:v>
                </c:pt>
                <c:pt idx="962">
                  <c:v>-0.20355999999999999</c:v>
                </c:pt>
                <c:pt idx="963">
                  <c:v>0.48964999999999997</c:v>
                </c:pt>
                <c:pt idx="964">
                  <c:v>-0.19406000000000001</c:v>
                </c:pt>
                <c:pt idx="965">
                  <c:v>0.37846999999999997</c:v>
                </c:pt>
                <c:pt idx="966">
                  <c:v>-7.5039999999999996E-2</c:v>
                </c:pt>
                <c:pt idx="967">
                  <c:v>0.38522000000000001</c:v>
                </c:pt>
                <c:pt idx="968">
                  <c:v>-0.16794000000000001</c:v>
                </c:pt>
                <c:pt idx="969">
                  <c:v>0.38932</c:v>
                </c:pt>
                <c:pt idx="970">
                  <c:v>-0.39742</c:v>
                </c:pt>
                <c:pt idx="971">
                  <c:v>0.33376</c:v>
                </c:pt>
                <c:pt idx="972">
                  <c:v>-0.41882999999999998</c:v>
                </c:pt>
                <c:pt idx="973">
                  <c:v>0.13267000000000001</c:v>
                </c:pt>
                <c:pt idx="974">
                  <c:v>-0.39995000000000003</c:v>
                </c:pt>
                <c:pt idx="975">
                  <c:v>2.7830000000000001E-2</c:v>
                </c:pt>
                <c:pt idx="976">
                  <c:v>-0.49077999999999999</c:v>
                </c:pt>
                <c:pt idx="977">
                  <c:v>0.27816000000000002</c:v>
                </c:pt>
                <c:pt idx="978">
                  <c:v>-0.39550000000000002</c:v>
                </c:pt>
                <c:pt idx="979">
                  <c:v>0.35008</c:v>
                </c:pt>
                <c:pt idx="980">
                  <c:v>-0.27234999999999998</c:v>
                </c:pt>
                <c:pt idx="981">
                  <c:v>0.38041000000000003</c:v>
                </c:pt>
                <c:pt idx="982">
                  <c:v>-9.4909999999999994E-2</c:v>
                </c:pt>
                <c:pt idx="983">
                  <c:v>0.58118999999999998</c:v>
                </c:pt>
                <c:pt idx="984">
                  <c:v>-0.20655000000000001</c:v>
                </c:pt>
                <c:pt idx="985">
                  <c:v>0.58070999999999995</c:v>
                </c:pt>
                <c:pt idx="986">
                  <c:v>-0.20311999999999999</c:v>
                </c:pt>
                <c:pt idx="987">
                  <c:v>0.56613000000000002</c:v>
                </c:pt>
                <c:pt idx="988">
                  <c:v>-0.25015999999999999</c:v>
                </c:pt>
                <c:pt idx="989">
                  <c:v>0.29183999999999999</c:v>
                </c:pt>
                <c:pt idx="990">
                  <c:v>-0.34660999999999997</c:v>
                </c:pt>
                <c:pt idx="991">
                  <c:v>0.24789</c:v>
                </c:pt>
                <c:pt idx="992">
                  <c:v>-0.43569999999999998</c:v>
                </c:pt>
                <c:pt idx="993">
                  <c:v>0.27644999999999997</c:v>
                </c:pt>
                <c:pt idx="994">
                  <c:v>-0.67525000000000002</c:v>
                </c:pt>
                <c:pt idx="995">
                  <c:v>0.25190000000000001</c:v>
                </c:pt>
                <c:pt idx="996">
                  <c:v>-0.33589999999999998</c:v>
                </c:pt>
                <c:pt idx="997">
                  <c:v>0.35344999999999999</c:v>
                </c:pt>
                <c:pt idx="998">
                  <c:v>-0.44401000000000002</c:v>
                </c:pt>
                <c:pt idx="999">
                  <c:v>0.27783999999999998</c:v>
                </c:pt>
                <c:pt idx="1000">
                  <c:v>-0.25613000000000002</c:v>
                </c:pt>
                <c:pt idx="1001">
                  <c:v>0.65242</c:v>
                </c:pt>
                <c:pt idx="1002">
                  <c:v>-2.8629999999999999E-2</c:v>
                </c:pt>
                <c:pt idx="1003">
                  <c:v>0.60789000000000004</c:v>
                </c:pt>
                <c:pt idx="1004">
                  <c:v>-0.21495</c:v>
                </c:pt>
                <c:pt idx="1005">
                  <c:v>0.54076999999999997</c:v>
                </c:pt>
                <c:pt idx="1006">
                  <c:v>-0.10552</c:v>
                </c:pt>
                <c:pt idx="1007">
                  <c:v>0.48386000000000001</c:v>
                </c:pt>
                <c:pt idx="1008">
                  <c:v>-0.39338000000000001</c:v>
                </c:pt>
                <c:pt idx="1009">
                  <c:v>0.23432</c:v>
                </c:pt>
                <c:pt idx="1010">
                  <c:v>-0.44954</c:v>
                </c:pt>
                <c:pt idx="1011">
                  <c:v>0.11792999999999999</c:v>
                </c:pt>
                <c:pt idx="1012">
                  <c:v>-0.45174999999999998</c:v>
                </c:pt>
                <c:pt idx="1013">
                  <c:v>0.20609</c:v>
                </c:pt>
                <c:pt idx="1014">
                  <c:v>-0.47753000000000001</c:v>
                </c:pt>
                <c:pt idx="1015">
                  <c:v>0.36393999999999999</c:v>
                </c:pt>
                <c:pt idx="1016">
                  <c:v>-0.34083000000000002</c:v>
                </c:pt>
                <c:pt idx="1017">
                  <c:v>0.30998999999999999</c:v>
                </c:pt>
                <c:pt idx="1018">
                  <c:v>-0.37831999999999999</c:v>
                </c:pt>
                <c:pt idx="1019">
                  <c:v>0.36364999999999997</c:v>
                </c:pt>
                <c:pt idx="1020">
                  <c:v>-0.41498000000000002</c:v>
                </c:pt>
                <c:pt idx="1021">
                  <c:v>0.69957999999999998</c:v>
                </c:pt>
                <c:pt idx="1022">
                  <c:v>-0.183</c:v>
                </c:pt>
                <c:pt idx="1023">
                  <c:v>0.63283999999999996</c:v>
                </c:pt>
                <c:pt idx="1024">
                  <c:v>-0.13200999999999999</c:v>
                </c:pt>
                <c:pt idx="1025">
                  <c:v>0.55854000000000004</c:v>
                </c:pt>
                <c:pt idx="1026">
                  <c:v>-0.15492</c:v>
                </c:pt>
                <c:pt idx="1027">
                  <c:v>0.33978999999999998</c:v>
                </c:pt>
                <c:pt idx="1028">
                  <c:v>-0.42642999999999998</c:v>
                </c:pt>
                <c:pt idx="1029">
                  <c:v>0.26674999999999999</c:v>
                </c:pt>
                <c:pt idx="1030">
                  <c:v>-0.63205</c:v>
                </c:pt>
                <c:pt idx="1031">
                  <c:v>0.25407999999999997</c:v>
                </c:pt>
                <c:pt idx="1032">
                  <c:v>-0.66815999999999998</c:v>
                </c:pt>
                <c:pt idx="1033">
                  <c:v>9.1539999999999996E-2</c:v>
                </c:pt>
                <c:pt idx="1034">
                  <c:v>-0.68203999999999998</c:v>
                </c:pt>
                <c:pt idx="1035">
                  <c:v>0.16506000000000001</c:v>
                </c:pt>
                <c:pt idx="1036">
                  <c:v>-0.47769</c:v>
                </c:pt>
                <c:pt idx="1037">
                  <c:v>0.30634</c:v>
                </c:pt>
                <c:pt idx="1038">
                  <c:v>-0.34104000000000001</c:v>
                </c:pt>
                <c:pt idx="1039">
                  <c:v>0.54212000000000005</c:v>
                </c:pt>
                <c:pt idx="1040">
                  <c:v>-0.33609</c:v>
                </c:pt>
                <c:pt idx="1041">
                  <c:v>0.52310000000000001</c:v>
                </c:pt>
                <c:pt idx="1042">
                  <c:v>-0.13563</c:v>
                </c:pt>
                <c:pt idx="1043">
                  <c:v>0.57750000000000001</c:v>
                </c:pt>
                <c:pt idx="1044">
                  <c:v>-0.25639000000000001</c:v>
                </c:pt>
                <c:pt idx="1045">
                  <c:v>0.57037000000000004</c:v>
                </c:pt>
                <c:pt idx="1046">
                  <c:v>-0.24184</c:v>
                </c:pt>
                <c:pt idx="1047">
                  <c:v>0.55762999999999996</c:v>
                </c:pt>
                <c:pt idx="1048">
                  <c:v>-0.44546999999999998</c:v>
                </c:pt>
                <c:pt idx="1049">
                  <c:v>0.17146</c:v>
                </c:pt>
                <c:pt idx="1050">
                  <c:v>-0.48187999999999998</c:v>
                </c:pt>
                <c:pt idx="1051">
                  <c:v>0.30058000000000001</c:v>
                </c:pt>
                <c:pt idx="1052">
                  <c:v>-0.63029999999999997</c:v>
                </c:pt>
                <c:pt idx="1053">
                  <c:v>0.15517</c:v>
                </c:pt>
                <c:pt idx="1054">
                  <c:v>-0.64683000000000002</c:v>
                </c:pt>
                <c:pt idx="1055">
                  <c:v>0.27850000000000003</c:v>
                </c:pt>
                <c:pt idx="1056">
                  <c:v>-0.45767999999999998</c:v>
                </c:pt>
                <c:pt idx="1057">
                  <c:v>0.32993</c:v>
                </c:pt>
                <c:pt idx="1058">
                  <c:v>-0.34965000000000002</c:v>
                </c:pt>
                <c:pt idx="1059">
                  <c:v>0.50797000000000003</c:v>
                </c:pt>
                <c:pt idx="1060">
                  <c:v>-0.35417999999999999</c:v>
                </c:pt>
                <c:pt idx="1061">
                  <c:v>0.60819999999999996</c:v>
                </c:pt>
                <c:pt idx="1062">
                  <c:v>-7.11E-3</c:v>
                </c:pt>
                <c:pt idx="1063">
                  <c:v>0.77349000000000001</c:v>
                </c:pt>
                <c:pt idx="1064">
                  <c:v>-0.13199</c:v>
                </c:pt>
                <c:pt idx="1065">
                  <c:v>0.55625999999999998</c:v>
                </c:pt>
                <c:pt idx="1066">
                  <c:v>-0.21784999999999999</c:v>
                </c:pt>
                <c:pt idx="1067">
                  <c:v>0.45473999999999998</c:v>
                </c:pt>
                <c:pt idx="1068">
                  <c:v>-0.43237999999999999</c:v>
                </c:pt>
                <c:pt idx="1069">
                  <c:v>0.22858000000000001</c:v>
                </c:pt>
                <c:pt idx="1070">
                  <c:v>-0.75927</c:v>
                </c:pt>
                <c:pt idx="1071">
                  <c:v>4.7890000000000002E-2</c:v>
                </c:pt>
                <c:pt idx="1072">
                  <c:v>-0.74775999999999998</c:v>
                </c:pt>
                <c:pt idx="1073">
                  <c:v>0.20224</c:v>
                </c:pt>
                <c:pt idx="1074">
                  <c:v>-0.70093000000000005</c:v>
                </c:pt>
                <c:pt idx="1075">
                  <c:v>0.17138999999999999</c:v>
                </c:pt>
                <c:pt idx="1076">
                  <c:v>-0.66076999999999997</c:v>
                </c:pt>
                <c:pt idx="1077">
                  <c:v>0.34477999999999998</c:v>
                </c:pt>
                <c:pt idx="1078">
                  <c:v>-0.36453999999999998</c:v>
                </c:pt>
                <c:pt idx="1079">
                  <c:v>0.52015</c:v>
                </c:pt>
                <c:pt idx="1080">
                  <c:v>-0.26596999999999998</c:v>
                </c:pt>
                <c:pt idx="1081">
                  <c:v>0.65774999999999995</c:v>
                </c:pt>
                <c:pt idx="1082">
                  <c:v>-0.20227000000000001</c:v>
                </c:pt>
                <c:pt idx="1083">
                  <c:v>0.67034000000000005</c:v>
                </c:pt>
                <c:pt idx="1084">
                  <c:v>-0.32240000000000002</c:v>
                </c:pt>
                <c:pt idx="1085">
                  <c:v>0.40844999999999998</c:v>
                </c:pt>
                <c:pt idx="1086">
                  <c:v>-0.40377999999999997</c:v>
                </c:pt>
                <c:pt idx="1087">
                  <c:v>0.33644000000000002</c:v>
                </c:pt>
                <c:pt idx="1088">
                  <c:v>-0.47963</c:v>
                </c:pt>
                <c:pt idx="1089">
                  <c:v>0.33957999999999999</c:v>
                </c:pt>
                <c:pt idx="1090">
                  <c:v>-0.68567999999999996</c:v>
                </c:pt>
                <c:pt idx="1091">
                  <c:v>0.24440999999999999</c:v>
                </c:pt>
                <c:pt idx="1092">
                  <c:v>-0.63475000000000004</c:v>
                </c:pt>
                <c:pt idx="1093">
                  <c:v>5.7630000000000001E-2</c:v>
                </c:pt>
                <c:pt idx="1094">
                  <c:v>-0.61495</c:v>
                </c:pt>
                <c:pt idx="1095">
                  <c:v>0.28286</c:v>
                </c:pt>
                <c:pt idx="1096">
                  <c:v>-0.47383999999999998</c:v>
                </c:pt>
                <c:pt idx="1097">
                  <c:v>0.44579000000000002</c:v>
                </c:pt>
                <c:pt idx="1098">
                  <c:v>-0.22577</c:v>
                </c:pt>
                <c:pt idx="1099">
                  <c:v>0.62622</c:v>
                </c:pt>
                <c:pt idx="1100">
                  <c:v>-0.31797999999999998</c:v>
                </c:pt>
                <c:pt idx="1101">
                  <c:v>0.64949000000000001</c:v>
                </c:pt>
                <c:pt idx="1102">
                  <c:v>-0.16164000000000001</c:v>
                </c:pt>
                <c:pt idx="1103">
                  <c:v>0.82318999999999998</c:v>
                </c:pt>
                <c:pt idx="1104">
                  <c:v>-0.41249999999999998</c:v>
                </c:pt>
                <c:pt idx="1105">
                  <c:v>0.34140999999999999</c:v>
                </c:pt>
                <c:pt idx="1106">
                  <c:v>-0.50005999999999995</c:v>
                </c:pt>
                <c:pt idx="1107">
                  <c:v>0.36946000000000001</c:v>
                </c:pt>
                <c:pt idx="1108">
                  <c:v>-0.51278000000000001</c:v>
                </c:pt>
                <c:pt idx="1109">
                  <c:v>0.12372</c:v>
                </c:pt>
                <c:pt idx="1110">
                  <c:v>-0.76422999999999996</c:v>
                </c:pt>
                <c:pt idx="1111">
                  <c:v>0.28655000000000003</c:v>
                </c:pt>
                <c:pt idx="1112">
                  <c:v>-0.61273</c:v>
                </c:pt>
                <c:pt idx="1113">
                  <c:v>0.21789</c:v>
                </c:pt>
                <c:pt idx="1114">
                  <c:v>-0.64778999999999998</c:v>
                </c:pt>
                <c:pt idx="1115">
                  <c:v>0.43672</c:v>
                </c:pt>
                <c:pt idx="1116">
                  <c:v>-0.46210000000000001</c:v>
                </c:pt>
                <c:pt idx="1117">
                  <c:v>0.46908</c:v>
                </c:pt>
                <c:pt idx="1118">
                  <c:v>-0.38838</c:v>
                </c:pt>
                <c:pt idx="1119">
                  <c:v>0.52625</c:v>
                </c:pt>
                <c:pt idx="1120">
                  <c:v>-0.19144</c:v>
                </c:pt>
                <c:pt idx="1121">
                  <c:v>1.1469499999999999</c:v>
                </c:pt>
                <c:pt idx="1122">
                  <c:v>-1.4109999999999999E-2</c:v>
                </c:pt>
                <c:pt idx="1123">
                  <c:v>0.66568000000000005</c:v>
                </c:pt>
                <c:pt idx="1124">
                  <c:v>-0.40648000000000001</c:v>
                </c:pt>
                <c:pt idx="1125">
                  <c:v>0.46700999999999998</c:v>
                </c:pt>
                <c:pt idx="1126">
                  <c:v>-0.56274000000000002</c:v>
                </c:pt>
                <c:pt idx="1127">
                  <c:v>4.1829999999999999E-2</c:v>
                </c:pt>
                <c:pt idx="1128">
                  <c:v>-0.72667000000000004</c:v>
                </c:pt>
                <c:pt idx="1129">
                  <c:v>0.18518999999999999</c:v>
                </c:pt>
                <c:pt idx="1130">
                  <c:v>-0.81705000000000005</c:v>
                </c:pt>
                <c:pt idx="1131">
                  <c:v>0.14197000000000001</c:v>
                </c:pt>
                <c:pt idx="1132">
                  <c:v>-0.63166999999999995</c:v>
                </c:pt>
                <c:pt idx="1133">
                  <c:v>0.36736999999999997</c:v>
                </c:pt>
                <c:pt idx="1134">
                  <c:v>-0.58972000000000002</c:v>
                </c:pt>
                <c:pt idx="1135">
                  <c:v>0.41783999999999999</c:v>
                </c:pt>
                <c:pt idx="1136">
                  <c:v>-0.54796</c:v>
                </c:pt>
                <c:pt idx="1137">
                  <c:v>0.41576999999999997</c:v>
                </c:pt>
                <c:pt idx="1138">
                  <c:v>-0.22894999999999999</c:v>
                </c:pt>
                <c:pt idx="1139">
                  <c:v>0.81200000000000006</c:v>
                </c:pt>
                <c:pt idx="1140">
                  <c:v>-7.0019999999999999E-2</c:v>
                </c:pt>
                <c:pt idx="1141">
                  <c:v>0.76371999999999995</c:v>
                </c:pt>
                <c:pt idx="1142">
                  <c:v>-0.32416</c:v>
                </c:pt>
                <c:pt idx="1143">
                  <c:v>0.86029</c:v>
                </c:pt>
                <c:pt idx="1144">
                  <c:v>-0.34286</c:v>
                </c:pt>
                <c:pt idx="1145">
                  <c:v>0.42185</c:v>
                </c:pt>
                <c:pt idx="1146">
                  <c:v>-0.54352999999999996</c:v>
                </c:pt>
                <c:pt idx="1147">
                  <c:v>0.23896999999999999</c:v>
                </c:pt>
                <c:pt idx="1148">
                  <c:v>0.10815</c:v>
                </c:pt>
                <c:pt idx="1149">
                  <c:v>-0.65590999999999999</c:v>
                </c:pt>
                <c:pt idx="1150">
                  <c:v>0.37154999999999999</c:v>
                </c:pt>
                <c:pt idx="1151">
                  <c:v>-0.58009999999999995</c:v>
                </c:pt>
                <c:pt idx="1152">
                  <c:v>0.34826000000000001</c:v>
                </c:pt>
                <c:pt idx="1153">
                  <c:v>-0.69023000000000001</c:v>
                </c:pt>
                <c:pt idx="1154">
                  <c:v>0.38962999999999998</c:v>
                </c:pt>
                <c:pt idx="1155">
                  <c:v>-0.61685999999999996</c:v>
                </c:pt>
                <c:pt idx="1156">
                  <c:v>0.70681000000000005</c:v>
                </c:pt>
                <c:pt idx="1157">
                  <c:v>-0.20291000000000001</c:v>
                </c:pt>
                <c:pt idx="1158">
                  <c:v>0.62863000000000002</c:v>
                </c:pt>
                <c:pt idx="1159">
                  <c:v>-0.1908</c:v>
                </c:pt>
                <c:pt idx="1160">
                  <c:v>0.75378999999999996</c:v>
                </c:pt>
                <c:pt idx="1161">
                  <c:v>-0.10687000000000001</c:v>
                </c:pt>
                <c:pt idx="1162">
                  <c:v>0.77307999999999999</c:v>
                </c:pt>
                <c:pt idx="1163">
                  <c:v>-0.61495</c:v>
                </c:pt>
                <c:pt idx="1164">
                  <c:v>0.19944000000000001</c:v>
                </c:pt>
                <c:pt idx="1165">
                  <c:v>-0.59853000000000001</c:v>
                </c:pt>
                <c:pt idx="1166">
                  <c:v>0.23555000000000001</c:v>
                </c:pt>
                <c:pt idx="1167">
                  <c:v>-0.84140000000000004</c:v>
                </c:pt>
                <c:pt idx="1168">
                  <c:v>0.43065999999999999</c:v>
                </c:pt>
                <c:pt idx="1169">
                  <c:v>-0.82850999999999997</c:v>
                </c:pt>
                <c:pt idx="1170">
                  <c:v>0.43643999999999999</c:v>
                </c:pt>
                <c:pt idx="1171">
                  <c:v>-0.64817000000000002</c:v>
                </c:pt>
                <c:pt idx="1172">
                  <c:v>0.41222999999999999</c:v>
                </c:pt>
                <c:pt idx="1173">
                  <c:v>-0.50661</c:v>
                </c:pt>
                <c:pt idx="1174">
                  <c:v>0.58753999999999995</c:v>
                </c:pt>
                <c:pt idx="1175">
                  <c:v>-0.37259999999999999</c:v>
                </c:pt>
                <c:pt idx="1176">
                  <c:v>0.71270999999999995</c:v>
                </c:pt>
                <c:pt idx="1177">
                  <c:v>-0.21437</c:v>
                </c:pt>
                <c:pt idx="1178">
                  <c:v>0.68937999999999999</c:v>
                </c:pt>
                <c:pt idx="1179">
                  <c:v>-0.17601</c:v>
                </c:pt>
                <c:pt idx="1180">
                  <c:v>1.06558</c:v>
                </c:pt>
                <c:pt idx="1181">
                  <c:v>-7.0949999999999999E-2</c:v>
                </c:pt>
                <c:pt idx="1182">
                  <c:v>0.66700999999999999</c:v>
                </c:pt>
                <c:pt idx="1183">
                  <c:v>-0.71164000000000005</c:v>
                </c:pt>
                <c:pt idx="1184">
                  <c:v>0.30930999999999997</c:v>
                </c:pt>
                <c:pt idx="1185">
                  <c:v>-0.55479000000000001</c:v>
                </c:pt>
                <c:pt idx="1186">
                  <c:v>0.22423999999999999</c:v>
                </c:pt>
                <c:pt idx="1187">
                  <c:v>-0.87065999999999999</c:v>
                </c:pt>
                <c:pt idx="1188">
                  <c:v>0.26867000000000002</c:v>
                </c:pt>
                <c:pt idx="1189">
                  <c:v>-0.86475000000000002</c:v>
                </c:pt>
                <c:pt idx="1190">
                  <c:v>0.28595999999999999</c:v>
                </c:pt>
                <c:pt idx="1191">
                  <c:v>-0.63334000000000001</c:v>
                </c:pt>
                <c:pt idx="1192">
                  <c:v>0.31868999999999997</c:v>
                </c:pt>
                <c:pt idx="1193">
                  <c:v>-0.62163999999999997</c:v>
                </c:pt>
                <c:pt idx="1194">
                  <c:v>0.59101999999999999</c:v>
                </c:pt>
                <c:pt idx="1195">
                  <c:v>-0.48488999999999999</c:v>
                </c:pt>
                <c:pt idx="1196">
                  <c:v>0.67979999999999996</c:v>
                </c:pt>
                <c:pt idx="1197">
                  <c:v>-0.20477999999999999</c:v>
                </c:pt>
                <c:pt idx="1198">
                  <c:v>0.95969000000000004</c:v>
                </c:pt>
                <c:pt idx="1199">
                  <c:v>-0.24276</c:v>
                </c:pt>
                <c:pt idx="1200">
                  <c:v>0.63031000000000004</c:v>
                </c:pt>
                <c:pt idx="1201">
                  <c:v>-0.18987000000000001</c:v>
                </c:pt>
                <c:pt idx="1202">
                  <c:v>0.43129000000000001</c:v>
                </c:pt>
                <c:pt idx="1203">
                  <c:v>-0.55262999999999995</c:v>
                </c:pt>
                <c:pt idx="1204">
                  <c:v>0.19988</c:v>
                </c:pt>
                <c:pt idx="1205">
                  <c:v>-1.00854</c:v>
                </c:pt>
                <c:pt idx="1206">
                  <c:v>3.3E-3</c:v>
                </c:pt>
                <c:pt idx="1207">
                  <c:v>-0.52278000000000002</c:v>
                </c:pt>
                <c:pt idx="1208">
                  <c:v>0.13614000000000001</c:v>
                </c:pt>
                <c:pt idx="1209">
                  <c:v>-0.71404999999999996</c:v>
                </c:pt>
                <c:pt idx="1210">
                  <c:v>0.29021000000000002</c:v>
                </c:pt>
                <c:pt idx="1211">
                  <c:v>-0.87509999999999999</c:v>
                </c:pt>
                <c:pt idx="1212">
                  <c:v>0.40551999999999999</c:v>
                </c:pt>
                <c:pt idx="1213">
                  <c:v>-0.76353000000000004</c:v>
                </c:pt>
                <c:pt idx="1214">
                  <c:v>0.46908</c:v>
                </c:pt>
                <c:pt idx="1215">
                  <c:v>-5.6090000000000001E-2</c:v>
                </c:pt>
                <c:pt idx="1216">
                  <c:v>0.65503</c:v>
                </c:pt>
                <c:pt idx="1217">
                  <c:v>-0.22603000000000001</c:v>
                </c:pt>
                <c:pt idx="1218">
                  <c:v>0.63592000000000004</c:v>
                </c:pt>
                <c:pt idx="1219">
                  <c:v>-0.18956000000000001</c:v>
                </c:pt>
                <c:pt idx="1220">
                  <c:v>1.2272099999999999</c:v>
                </c:pt>
                <c:pt idx="1221">
                  <c:v>-0.25202999999999998</c:v>
                </c:pt>
                <c:pt idx="1222">
                  <c:v>0.49134</c:v>
                </c:pt>
                <c:pt idx="1223">
                  <c:v>-0.75373999999999997</c:v>
                </c:pt>
                <c:pt idx="1224">
                  <c:v>0.43325999999999998</c:v>
                </c:pt>
                <c:pt idx="1225">
                  <c:v>-0.75836000000000003</c:v>
                </c:pt>
                <c:pt idx="1226">
                  <c:v>0.18465999999999999</c:v>
                </c:pt>
                <c:pt idx="1227">
                  <c:v>-1.07833</c:v>
                </c:pt>
                <c:pt idx="1228">
                  <c:v>0.39815</c:v>
                </c:pt>
                <c:pt idx="1229">
                  <c:v>-0.76436000000000004</c:v>
                </c:pt>
                <c:pt idx="1230">
                  <c:v>0.51226000000000005</c:v>
                </c:pt>
                <c:pt idx="1231">
                  <c:v>-0.77671999999999997</c:v>
                </c:pt>
                <c:pt idx="1232">
                  <c:v>0.53491999999999995</c:v>
                </c:pt>
                <c:pt idx="1233">
                  <c:v>-0.65059999999999996</c:v>
                </c:pt>
                <c:pt idx="1234">
                  <c:v>0.78437000000000001</c:v>
                </c:pt>
                <c:pt idx="1235">
                  <c:v>-0.59216999999999997</c:v>
                </c:pt>
                <c:pt idx="1236">
                  <c:v>0.93372999999999995</c:v>
                </c:pt>
                <c:pt idx="1237">
                  <c:v>-0.20637</c:v>
                </c:pt>
                <c:pt idx="1238">
                  <c:v>1.2221200000000001</c:v>
                </c:pt>
                <c:pt idx="1239">
                  <c:v>-0.17992</c:v>
                </c:pt>
                <c:pt idx="1240">
                  <c:v>0.58094000000000001</c:v>
                </c:pt>
                <c:pt idx="1241">
                  <c:v>-0.43073</c:v>
                </c:pt>
                <c:pt idx="1242">
                  <c:v>0.50034000000000001</c:v>
                </c:pt>
                <c:pt idx="1243">
                  <c:v>-1.0068299999999999</c:v>
                </c:pt>
                <c:pt idx="1244">
                  <c:v>0.46278999999999998</c:v>
                </c:pt>
                <c:pt idx="1245">
                  <c:v>-0.76751000000000003</c:v>
                </c:pt>
                <c:pt idx="1246">
                  <c:v>0.21986</c:v>
                </c:pt>
                <c:pt idx="1247">
                  <c:v>-0.72755999999999998</c:v>
                </c:pt>
                <c:pt idx="1248">
                  <c:v>0.41710000000000003</c:v>
                </c:pt>
                <c:pt idx="1249">
                  <c:v>-0.87273000000000001</c:v>
                </c:pt>
                <c:pt idx="1250">
                  <c:v>0.46318999999999999</c:v>
                </c:pt>
                <c:pt idx="1251">
                  <c:v>-0.52290999999999999</c:v>
                </c:pt>
                <c:pt idx="1252">
                  <c:v>0.45351999999999998</c:v>
                </c:pt>
                <c:pt idx="1253">
                  <c:v>-0.48773</c:v>
                </c:pt>
                <c:pt idx="1254">
                  <c:v>0.82406000000000001</c:v>
                </c:pt>
                <c:pt idx="1255">
                  <c:v>-0.33145999999999998</c:v>
                </c:pt>
                <c:pt idx="1256">
                  <c:v>0.82874000000000003</c:v>
                </c:pt>
                <c:pt idx="1257">
                  <c:v>-0.17705000000000001</c:v>
                </c:pt>
                <c:pt idx="1258">
                  <c:v>1.0436799999999999</c:v>
                </c:pt>
                <c:pt idx="1259">
                  <c:v>-0.23602999999999999</c:v>
                </c:pt>
                <c:pt idx="1260">
                  <c:v>0.76412999999999998</c:v>
                </c:pt>
                <c:pt idx="1261">
                  <c:v>-0.61099999999999999</c:v>
                </c:pt>
                <c:pt idx="1262">
                  <c:v>0.33531</c:v>
                </c:pt>
                <c:pt idx="1263">
                  <c:v>-0.81296000000000002</c:v>
                </c:pt>
                <c:pt idx="1264">
                  <c:v>0.41826999999999998</c:v>
                </c:pt>
                <c:pt idx="1265">
                  <c:v>-0.91642999999999997</c:v>
                </c:pt>
                <c:pt idx="1266">
                  <c:v>0.12608</c:v>
                </c:pt>
                <c:pt idx="1267">
                  <c:v>-1.0541100000000001</c:v>
                </c:pt>
                <c:pt idx="1268">
                  <c:v>0.18894</c:v>
                </c:pt>
                <c:pt idx="1269">
                  <c:v>-0.51273000000000002</c:v>
                </c:pt>
                <c:pt idx="1270">
                  <c:v>0.37385000000000002</c:v>
                </c:pt>
                <c:pt idx="1271">
                  <c:v>-0.62821000000000005</c:v>
                </c:pt>
                <c:pt idx="1272">
                  <c:v>0.57823000000000002</c:v>
                </c:pt>
                <c:pt idx="1273">
                  <c:v>-0.42785000000000001</c:v>
                </c:pt>
                <c:pt idx="1274">
                  <c:v>0.72911000000000004</c:v>
                </c:pt>
                <c:pt idx="1275">
                  <c:v>-0.42770999999999998</c:v>
                </c:pt>
                <c:pt idx="1276">
                  <c:v>1.3571800000000001</c:v>
                </c:pt>
                <c:pt idx="1277">
                  <c:v>-0.21213000000000001</c:v>
                </c:pt>
                <c:pt idx="1278">
                  <c:v>0.87916000000000005</c:v>
                </c:pt>
                <c:pt idx="1279">
                  <c:v>-0.22097</c:v>
                </c:pt>
                <c:pt idx="1280">
                  <c:v>0.74226000000000003</c:v>
                </c:pt>
                <c:pt idx="1281">
                  <c:v>-0.63476999999999995</c:v>
                </c:pt>
                <c:pt idx="1282">
                  <c:v>0.67837999999999998</c:v>
                </c:pt>
                <c:pt idx="1283">
                  <c:v>-0.92639000000000005</c:v>
                </c:pt>
                <c:pt idx="1284">
                  <c:v>0.31858999999999998</c:v>
                </c:pt>
                <c:pt idx="1285">
                  <c:v>-1.1442699999999999</c:v>
                </c:pt>
                <c:pt idx="1286">
                  <c:v>0.44369999999999998</c:v>
                </c:pt>
                <c:pt idx="1287">
                  <c:v>-0.72550999999999999</c:v>
                </c:pt>
                <c:pt idx="1288">
                  <c:v>0.33012999999999998</c:v>
                </c:pt>
                <c:pt idx="1289">
                  <c:v>-1.0747100000000001</c:v>
                </c:pt>
                <c:pt idx="1290">
                  <c:v>0.74292000000000002</c:v>
                </c:pt>
                <c:pt idx="1291">
                  <c:v>-0.80689999999999995</c:v>
                </c:pt>
                <c:pt idx="1292">
                  <c:v>0.67762999999999995</c:v>
                </c:pt>
                <c:pt idx="1293">
                  <c:v>-0.33438000000000001</c:v>
                </c:pt>
                <c:pt idx="1294">
                  <c:v>1.0555000000000001</c:v>
                </c:pt>
                <c:pt idx="1295">
                  <c:v>-0.14593</c:v>
                </c:pt>
                <c:pt idx="1296">
                  <c:v>0.92706</c:v>
                </c:pt>
                <c:pt idx="1297">
                  <c:v>-0.23053000000000001</c:v>
                </c:pt>
                <c:pt idx="1298">
                  <c:v>0.78220999999999996</c:v>
                </c:pt>
                <c:pt idx="1299">
                  <c:v>-0.35444999999999999</c:v>
                </c:pt>
                <c:pt idx="1300">
                  <c:v>0.64148000000000005</c:v>
                </c:pt>
                <c:pt idx="1301">
                  <c:v>-0.92608000000000001</c:v>
                </c:pt>
                <c:pt idx="1302">
                  <c:v>0.28025</c:v>
                </c:pt>
                <c:pt idx="1303">
                  <c:v>-1.0272300000000001</c:v>
                </c:pt>
                <c:pt idx="1304">
                  <c:v>0.39684999999999998</c:v>
                </c:pt>
                <c:pt idx="1305">
                  <c:v>-1.12416</c:v>
                </c:pt>
                <c:pt idx="1306">
                  <c:v>0.37182999999999999</c:v>
                </c:pt>
                <c:pt idx="1307">
                  <c:v>-1.01935</c:v>
                </c:pt>
                <c:pt idx="1308">
                  <c:v>0.54346000000000005</c:v>
                </c:pt>
                <c:pt idx="1309">
                  <c:v>-0.76422000000000001</c:v>
                </c:pt>
                <c:pt idx="1310">
                  <c:v>0.65134000000000003</c:v>
                </c:pt>
                <c:pt idx="1311">
                  <c:v>-0.77231000000000005</c:v>
                </c:pt>
                <c:pt idx="1312">
                  <c:v>0.74526999999999999</c:v>
                </c:pt>
                <c:pt idx="1313">
                  <c:v>-0.35830000000000001</c:v>
                </c:pt>
                <c:pt idx="1314">
                  <c:v>0.80691000000000002</c:v>
                </c:pt>
                <c:pt idx="1315">
                  <c:v>-0.34933999999999998</c:v>
                </c:pt>
                <c:pt idx="1316">
                  <c:v>0.96653</c:v>
                </c:pt>
                <c:pt idx="1317">
                  <c:v>-3.4499999999999999E-3</c:v>
                </c:pt>
                <c:pt idx="1318">
                  <c:v>0.92344999999999999</c:v>
                </c:pt>
                <c:pt idx="1319">
                  <c:v>-0.81752000000000002</c:v>
                </c:pt>
                <c:pt idx="1320">
                  <c:v>1.1748000000000001</c:v>
                </c:pt>
                <c:pt idx="1321">
                  <c:v>-0.83728000000000002</c:v>
                </c:pt>
                <c:pt idx="1322">
                  <c:v>0.33781</c:v>
                </c:pt>
                <c:pt idx="1323">
                  <c:v>-1.1922200000000001</c:v>
                </c:pt>
                <c:pt idx="1324">
                  <c:v>0.45168999999999998</c:v>
                </c:pt>
                <c:pt idx="1325">
                  <c:v>-1.0345800000000001</c:v>
                </c:pt>
                <c:pt idx="1326">
                  <c:v>0.30858999999999998</c:v>
                </c:pt>
                <c:pt idx="1327">
                  <c:v>-0.67201</c:v>
                </c:pt>
                <c:pt idx="1328">
                  <c:v>0.44274999999999998</c:v>
                </c:pt>
                <c:pt idx="1329">
                  <c:v>-1.0545599999999999</c:v>
                </c:pt>
                <c:pt idx="1330">
                  <c:v>0.54952999999999996</c:v>
                </c:pt>
                <c:pt idx="1331">
                  <c:v>-0.72130000000000005</c:v>
                </c:pt>
                <c:pt idx="1332">
                  <c:v>0.61251</c:v>
                </c:pt>
                <c:pt idx="1333">
                  <c:v>-0.24435999999999999</c:v>
                </c:pt>
                <c:pt idx="1334">
                  <c:v>0.99575999999999998</c:v>
                </c:pt>
                <c:pt idx="1335">
                  <c:v>-9.1569999999999999E-2</c:v>
                </c:pt>
                <c:pt idx="1336">
                  <c:v>0.96777999999999997</c:v>
                </c:pt>
                <c:pt idx="1337">
                  <c:v>-0.12569</c:v>
                </c:pt>
                <c:pt idx="1338">
                  <c:v>0.93166000000000004</c:v>
                </c:pt>
                <c:pt idx="1339">
                  <c:v>-0.73914999999999997</c:v>
                </c:pt>
                <c:pt idx="1340">
                  <c:v>0.69135999999999997</c:v>
                </c:pt>
                <c:pt idx="1341">
                  <c:v>-1.0428500000000001</c:v>
                </c:pt>
                <c:pt idx="1342">
                  <c:v>0.58445999999999998</c:v>
                </c:pt>
                <c:pt idx="1343">
                  <c:v>-1.0498499999999999</c:v>
                </c:pt>
                <c:pt idx="1344">
                  <c:v>0.44347999999999999</c:v>
                </c:pt>
                <c:pt idx="1345">
                  <c:v>-0.87875999999999999</c:v>
                </c:pt>
                <c:pt idx="1346">
                  <c:v>0.51514000000000004</c:v>
                </c:pt>
                <c:pt idx="1347">
                  <c:v>-0.94257000000000002</c:v>
                </c:pt>
                <c:pt idx="1348">
                  <c:v>0.34459000000000001</c:v>
                </c:pt>
                <c:pt idx="1349">
                  <c:v>-1.09883</c:v>
                </c:pt>
                <c:pt idx="1350">
                  <c:v>0.32956000000000002</c:v>
                </c:pt>
                <c:pt idx="1351">
                  <c:v>-1.0039800000000001</c:v>
                </c:pt>
                <c:pt idx="1352">
                  <c:v>1.0875600000000001</c:v>
                </c:pt>
                <c:pt idx="1353">
                  <c:v>-0.44385000000000002</c:v>
                </c:pt>
                <c:pt idx="1354">
                  <c:v>1.0191699999999999</c:v>
                </c:pt>
                <c:pt idx="1355">
                  <c:v>-0.2248</c:v>
                </c:pt>
                <c:pt idx="1356">
                  <c:v>0.74565999999999999</c:v>
                </c:pt>
                <c:pt idx="1357">
                  <c:v>-0.55298999999999998</c:v>
                </c:pt>
                <c:pt idx="1358">
                  <c:v>0.80898000000000003</c:v>
                </c:pt>
                <c:pt idx="1359">
                  <c:v>-0.88515999999999995</c:v>
                </c:pt>
                <c:pt idx="1360">
                  <c:v>0.42804999999999999</c:v>
                </c:pt>
                <c:pt idx="1361">
                  <c:v>-0.88566999999999996</c:v>
                </c:pt>
                <c:pt idx="1362">
                  <c:v>0.54620999999999997</c:v>
                </c:pt>
                <c:pt idx="1363">
                  <c:v>-0.93391999999999997</c:v>
                </c:pt>
                <c:pt idx="1364">
                  <c:v>0.63922999999999996</c:v>
                </c:pt>
                <c:pt idx="1365">
                  <c:v>-0.94252999999999998</c:v>
                </c:pt>
                <c:pt idx="1366">
                  <c:v>-3.1919999999999997E-2</c:v>
                </c:pt>
                <c:pt idx="1367">
                  <c:v>-0.98462000000000005</c:v>
                </c:pt>
                <c:pt idx="1368">
                  <c:v>0.33467999999999998</c:v>
                </c:pt>
                <c:pt idx="1369">
                  <c:v>-0.71811999999999998</c:v>
                </c:pt>
                <c:pt idx="1370">
                  <c:v>0.65644999999999998</c:v>
                </c:pt>
                <c:pt idx="1371">
                  <c:v>-0.74148000000000003</c:v>
                </c:pt>
                <c:pt idx="1372">
                  <c:v>1.1331100000000001</c:v>
                </c:pt>
                <c:pt idx="1373">
                  <c:v>-0.66298000000000001</c:v>
                </c:pt>
                <c:pt idx="1374">
                  <c:v>1.17377</c:v>
                </c:pt>
                <c:pt idx="1375">
                  <c:v>-0.19175</c:v>
                </c:pt>
                <c:pt idx="1376">
                  <c:v>0.96633999999999998</c:v>
                </c:pt>
                <c:pt idx="1377">
                  <c:v>-0.60941000000000001</c:v>
                </c:pt>
                <c:pt idx="1378">
                  <c:v>0.85072000000000003</c:v>
                </c:pt>
                <c:pt idx="1379">
                  <c:v>-0.71172000000000002</c:v>
                </c:pt>
                <c:pt idx="1380">
                  <c:v>0.56810000000000005</c:v>
                </c:pt>
                <c:pt idx="1381">
                  <c:v>-0.80774999999999997</c:v>
                </c:pt>
                <c:pt idx="1382">
                  <c:v>0.53190999999999999</c:v>
                </c:pt>
                <c:pt idx="1383">
                  <c:v>-0.87965000000000004</c:v>
                </c:pt>
                <c:pt idx="1384">
                  <c:v>0.66654000000000002</c:v>
                </c:pt>
                <c:pt idx="1385">
                  <c:v>-0.99595999999999996</c:v>
                </c:pt>
                <c:pt idx="1386">
                  <c:v>0.45067000000000002</c:v>
                </c:pt>
                <c:pt idx="1387">
                  <c:v>-1.2734300000000001</c:v>
                </c:pt>
                <c:pt idx="1388">
                  <c:v>0.54827000000000004</c:v>
                </c:pt>
                <c:pt idx="1389">
                  <c:v>-0.84165000000000001</c:v>
                </c:pt>
                <c:pt idx="1390">
                  <c:v>0.82499</c:v>
                </c:pt>
                <c:pt idx="1391">
                  <c:v>-0.55778000000000005</c:v>
                </c:pt>
                <c:pt idx="1392">
                  <c:v>0.94196999999999997</c:v>
                </c:pt>
                <c:pt idx="1393">
                  <c:v>-0.46666999999999997</c:v>
                </c:pt>
                <c:pt idx="1394">
                  <c:v>1.4108099999999999</c:v>
                </c:pt>
                <c:pt idx="1395">
                  <c:v>-0.26107999999999998</c:v>
                </c:pt>
                <c:pt idx="1396">
                  <c:v>1.0657799999999999</c:v>
                </c:pt>
                <c:pt idx="1397">
                  <c:v>-0.44269999999999998</c:v>
                </c:pt>
                <c:pt idx="1398">
                  <c:v>0.74228000000000005</c:v>
                </c:pt>
                <c:pt idx="1399">
                  <c:v>-1.03217</c:v>
                </c:pt>
                <c:pt idx="1400">
                  <c:v>0.38540000000000002</c:v>
                </c:pt>
                <c:pt idx="1401">
                  <c:v>-0.82411000000000001</c:v>
                </c:pt>
                <c:pt idx="1402">
                  <c:v>0.17695</c:v>
                </c:pt>
                <c:pt idx="1403">
                  <c:v>-0.76207999999999998</c:v>
                </c:pt>
                <c:pt idx="1404">
                  <c:v>-1.0278700000000001</c:v>
                </c:pt>
                <c:pt idx="1405">
                  <c:v>0.67176000000000002</c:v>
                </c:pt>
                <c:pt idx="1406">
                  <c:v>-0.81784999999999997</c:v>
                </c:pt>
                <c:pt idx="1407">
                  <c:v>0.60177000000000003</c:v>
                </c:pt>
                <c:pt idx="1408">
                  <c:v>-1.06223</c:v>
                </c:pt>
                <c:pt idx="1409">
                  <c:v>0.85336000000000001</c:v>
                </c:pt>
                <c:pt idx="1410">
                  <c:v>-0.19766</c:v>
                </c:pt>
                <c:pt idx="1411">
                  <c:v>1.0484199999999999</c:v>
                </c:pt>
                <c:pt idx="1412">
                  <c:v>-0.5071</c:v>
                </c:pt>
                <c:pt idx="1413">
                  <c:v>1.38733</c:v>
                </c:pt>
                <c:pt idx="1414">
                  <c:v>-0.39477000000000001</c:v>
                </c:pt>
                <c:pt idx="1415">
                  <c:v>0.47141</c:v>
                </c:pt>
                <c:pt idx="1416">
                  <c:v>-0.78373999999999999</c:v>
                </c:pt>
                <c:pt idx="1417">
                  <c:v>0.58970999999999996</c:v>
                </c:pt>
                <c:pt idx="1418">
                  <c:v>-1.05565</c:v>
                </c:pt>
                <c:pt idx="1419">
                  <c:v>1.325</c:v>
                </c:pt>
                <c:pt idx="1420">
                  <c:v>-1.29735</c:v>
                </c:pt>
                <c:pt idx="1421">
                  <c:v>0.87005999999999994</c:v>
                </c:pt>
                <c:pt idx="1422">
                  <c:v>-0.96547000000000005</c:v>
                </c:pt>
                <c:pt idx="1423">
                  <c:v>0.31616</c:v>
                </c:pt>
                <c:pt idx="1424">
                  <c:v>-1.5329699999999999</c:v>
                </c:pt>
                <c:pt idx="1425">
                  <c:v>0.32540999999999998</c:v>
                </c:pt>
                <c:pt idx="1426">
                  <c:v>-0.95787999999999995</c:v>
                </c:pt>
                <c:pt idx="1427">
                  <c:v>0.50827</c:v>
                </c:pt>
                <c:pt idx="1428">
                  <c:v>-1.12222</c:v>
                </c:pt>
                <c:pt idx="1429">
                  <c:v>1.0451699999999999</c:v>
                </c:pt>
                <c:pt idx="1430">
                  <c:v>-0.23566999999999999</c:v>
                </c:pt>
                <c:pt idx="1431">
                  <c:v>1.18503</c:v>
                </c:pt>
                <c:pt idx="1432">
                  <c:v>-0.44657999999999998</c:v>
                </c:pt>
                <c:pt idx="1433">
                  <c:v>1.0832900000000001</c:v>
                </c:pt>
                <c:pt idx="1434">
                  <c:v>-0.65212000000000003</c:v>
                </c:pt>
                <c:pt idx="1435">
                  <c:v>0.75627999999999995</c:v>
                </c:pt>
                <c:pt idx="1436">
                  <c:v>-0.92286000000000001</c:v>
                </c:pt>
                <c:pt idx="1437">
                  <c:v>0.51009000000000004</c:v>
                </c:pt>
                <c:pt idx="1438">
                  <c:v>-0.66486999999999996</c:v>
                </c:pt>
                <c:pt idx="1439">
                  <c:v>0.92773000000000005</c:v>
                </c:pt>
                <c:pt idx="1440">
                  <c:v>-1.0194700000000001</c:v>
                </c:pt>
                <c:pt idx="1441">
                  <c:v>0.94450000000000001</c:v>
                </c:pt>
                <c:pt idx="1442">
                  <c:v>-0.88207000000000002</c:v>
                </c:pt>
                <c:pt idx="1443">
                  <c:v>0.27091999999999999</c:v>
                </c:pt>
                <c:pt idx="1444">
                  <c:v>-1.1922200000000001</c:v>
                </c:pt>
                <c:pt idx="1445">
                  <c:v>0.57099</c:v>
                </c:pt>
                <c:pt idx="1446">
                  <c:v>-0.93091000000000002</c:v>
                </c:pt>
                <c:pt idx="1447">
                  <c:v>0.56361000000000006</c:v>
                </c:pt>
                <c:pt idx="1448">
                  <c:v>-0.85343999999999998</c:v>
                </c:pt>
                <c:pt idx="1449">
                  <c:v>1.3220499999999999</c:v>
                </c:pt>
                <c:pt idx="1450">
                  <c:v>-0.13596</c:v>
                </c:pt>
                <c:pt idx="1451">
                  <c:v>0.83047000000000004</c:v>
                </c:pt>
                <c:pt idx="1452">
                  <c:v>-0.68791999999999998</c:v>
                </c:pt>
                <c:pt idx="1453">
                  <c:v>0.98563999999999996</c:v>
                </c:pt>
                <c:pt idx="1454">
                  <c:v>-0.47128999999999999</c:v>
                </c:pt>
                <c:pt idx="1455">
                  <c:v>0.94201000000000001</c:v>
                </c:pt>
                <c:pt idx="1456">
                  <c:v>-0.79712000000000005</c:v>
                </c:pt>
                <c:pt idx="1457">
                  <c:v>0.67135999999999996</c:v>
                </c:pt>
                <c:pt idx="1458">
                  <c:v>-0.93779000000000001</c:v>
                </c:pt>
                <c:pt idx="1459">
                  <c:v>0.64666999999999997</c:v>
                </c:pt>
                <c:pt idx="1460">
                  <c:v>-0.88109999999999999</c:v>
                </c:pt>
                <c:pt idx="1461">
                  <c:v>0.54407000000000005</c:v>
                </c:pt>
                <c:pt idx="1462">
                  <c:v>-0.80062999999999995</c:v>
                </c:pt>
                <c:pt idx="1463">
                  <c:v>0.54347999999999996</c:v>
                </c:pt>
                <c:pt idx="1464">
                  <c:v>-1.15872</c:v>
                </c:pt>
                <c:pt idx="1465">
                  <c:v>0.56928000000000001</c:v>
                </c:pt>
                <c:pt idx="1466">
                  <c:v>-1.1288899999999999</c:v>
                </c:pt>
                <c:pt idx="1467">
                  <c:v>0.82340000000000002</c:v>
                </c:pt>
                <c:pt idx="1468">
                  <c:v>-1.13476</c:v>
                </c:pt>
                <c:pt idx="1469">
                  <c:v>1.3431500000000001</c:v>
                </c:pt>
                <c:pt idx="1470">
                  <c:v>-0.65741000000000005</c:v>
                </c:pt>
                <c:pt idx="1471">
                  <c:v>0.68718999999999997</c:v>
                </c:pt>
                <c:pt idx="1472">
                  <c:v>-0.75210999999999995</c:v>
                </c:pt>
                <c:pt idx="1473">
                  <c:v>1.05261</c:v>
                </c:pt>
                <c:pt idx="1474">
                  <c:v>-0.50056</c:v>
                </c:pt>
                <c:pt idx="1475">
                  <c:v>1.00492</c:v>
                </c:pt>
                <c:pt idx="1476">
                  <c:v>-0.65949000000000002</c:v>
                </c:pt>
                <c:pt idx="1477">
                  <c:v>1.05006</c:v>
                </c:pt>
                <c:pt idx="1478">
                  <c:v>-0.90934000000000004</c:v>
                </c:pt>
                <c:pt idx="1479">
                  <c:v>0.58709</c:v>
                </c:pt>
                <c:pt idx="1480">
                  <c:v>-0.92201999999999995</c:v>
                </c:pt>
                <c:pt idx="1481">
                  <c:v>0.90858000000000005</c:v>
                </c:pt>
                <c:pt idx="1482">
                  <c:v>-1.17086</c:v>
                </c:pt>
                <c:pt idx="1483">
                  <c:v>0.94023000000000001</c:v>
                </c:pt>
                <c:pt idx="1484">
                  <c:v>-0.93213999999999997</c:v>
                </c:pt>
                <c:pt idx="1485">
                  <c:v>0.73787999999999998</c:v>
                </c:pt>
                <c:pt idx="1486">
                  <c:v>-0.98936999999999997</c:v>
                </c:pt>
                <c:pt idx="1487">
                  <c:v>0.82625999999999999</c:v>
                </c:pt>
                <c:pt idx="1488">
                  <c:v>-0.42363000000000001</c:v>
                </c:pt>
                <c:pt idx="1489">
                  <c:v>1.2841100000000001</c:v>
                </c:pt>
                <c:pt idx="1490">
                  <c:v>-0.78971999999999998</c:v>
                </c:pt>
                <c:pt idx="1491">
                  <c:v>1.15551</c:v>
                </c:pt>
                <c:pt idx="1492">
                  <c:v>-1.0097499999999999</c:v>
                </c:pt>
                <c:pt idx="1493">
                  <c:v>1.06826</c:v>
                </c:pt>
                <c:pt idx="1494">
                  <c:v>-0.87070999999999998</c:v>
                </c:pt>
                <c:pt idx="1495">
                  <c:v>0.85879000000000005</c:v>
                </c:pt>
                <c:pt idx="1496">
                  <c:v>-0.98395999999999995</c:v>
                </c:pt>
                <c:pt idx="1497">
                  <c:v>1.1549199999999999</c:v>
                </c:pt>
                <c:pt idx="1498">
                  <c:v>-1.08961</c:v>
                </c:pt>
                <c:pt idx="1499">
                  <c:v>0.55923999999999996</c:v>
                </c:pt>
                <c:pt idx="1500">
                  <c:v>-1.4227300000000001</c:v>
                </c:pt>
                <c:pt idx="1501">
                  <c:v>0.35308</c:v>
                </c:pt>
                <c:pt idx="1502">
                  <c:v>-1.07114</c:v>
                </c:pt>
                <c:pt idx="1503">
                  <c:v>0.71511000000000002</c:v>
                </c:pt>
                <c:pt idx="1504">
                  <c:v>-1.12262</c:v>
                </c:pt>
                <c:pt idx="1505">
                  <c:v>0.93340000000000001</c:v>
                </c:pt>
                <c:pt idx="1506">
                  <c:v>-0.64551999999999998</c:v>
                </c:pt>
                <c:pt idx="1507">
                  <c:v>1.3725000000000001</c:v>
                </c:pt>
                <c:pt idx="1508">
                  <c:v>-0.79530999999999996</c:v>
                </c:pt>
                <c:pt idx="1509">
                  <c:v>1.0994200000000001</c:v>
                </c:pt>
                <c:pt idx="1510">
                  <c:v>-0.55908000000000002</c:v>
                </c:pt>
                <c:pt idx="1511">
                  <c:v>1.0365200000000001</c:v>
                </c:pt>
                <c:pt idx="1512">
                  <c:v>-1.0051099999999999</c:v>
                </c:pt>
                <c:pt idx="1513">
                  <c:v>0.82328000000000001</c:v>
                </c:pt>
                <c:pt idx="1514">
                  <c:v>-0.78852</c:v>
                </c:pt>
                <c:pt idx="1515">
                  <c:v>0.79547999999999996</c:v>
                </c:pt>
                <c:pt idx="1516">
                  <c:v>-0.75699000000000005</c:v>
                </c:pt>
                <c:pt idx="1517">
                  <c:v>0.91042999999999996</c:v>
                </c:pt>
                <c:pt idx="1518">
                  <c:v>-0.94850999999999996</c:v>
                </c:pt>
                <c:pt idx="1519">
                  <c:v>1.65168</c:v>
                </c:pt>
                <c:pt idx="1520">
                  <c:v>-1.2029700000000001</c:v>
                </c:pt>
                <c:pt idx="1521">
                  <c:v>1.18658</c:v>
                </c:pt>
                <c:pt idx="1522">
                  <c:v>-0.99592999999999998</c:v>
                </c:pt>
                <c:pt idx="1523">
                  <c:v>0.71179000000000003</c:v>
                </c:pt>
                <c:pt idx="1524">
                  <c:v>-1.12236</c:v>
                </c:pt>
                <c:pt idx="1525">
                  <c:v>0.86816000000000004</c:v>
                </c:pt>
                <c:pt idx="1526">
                  <c:v>-1.0534699999999999</c:v>
                </c:pt>
                <c:pt idx="1527">
                  <c:v>1.41031</c:v>
                </c:pt>
                <c:pt idx="1528">
                  <c:v>-0.66625000000000001</c:v>
                </c:pt>
                <c:pt idx="1529">
                  <c:v>1.0369999999999999</c:v>
                </c:pt>
                <c:pt idx="1530">
                  <c:v>-1.3566800000000001</c:v>
                </c:pt>
                <c:pt idx="1531">
                  <c:v>0.78644000000000003</c:v>
                </c:pt>
                <c:pt idx="1532">
                  <c:v>-0.87858000000000003</c:v>
                </c:pt>
                <c:pt idx="1533">
                  <c:v>0.76961000000000002</c:v>
                </c:pt>
                <c:pt idx="1534">
                  <c:v>-0.95787</c:v>
                </c:pt>
                <c:pt idx="1535">
                  <c:v>0.93284</c:v>
                </c:pt>
                <c:pt idx="1536">
                  <c:v>-1.2115100000000001</c:v>
                </c:pt>
                <c:pt idx="1537">
                  <c:v>1.2497499999999999</c:v>
                </c:pt>
                <c:pt idx="1538">
                  <c:v>-0.88363999999999998</c:v>
                </c:pt>
                <c:pt idx="1539">
                  <c:v>0.82884999999999998</c:v>
                </c:pt>
                <c:pt idx="1540">
                  <c:v>-1.31334</c:v>
                </c:pt>
                <c:pt idx="1541">
                  <c:v>1.0631699999999999</c:v>
                </c:pt>
                <c:pt idx="1542">
                  <c:v>-1.0090699999999999</c:v>
                </c:pt>
                <c:pt idx="1543">
                  <c:v>0.70816999999999997</c:v>
                </c:pt>
                <c:pt idx="1544">
                  <c:v>-0.95287999999999995</c:v>
                </c:pt>
                <c:pt idx="1545">
                  <c:v>1.08046</c:v>
                </c:pt>
              </c:numCache>
            </c:numRef>
          </c:yVal>
          <c:smooth val="1"/>
          <c:extLst>
            <c:ext xmlns:c16="http://schemas.microsoft.com/office/drawing/2014/chart" uri="{C3380CC4-5D6E-409C-BE32-E72D297353CC}">
              <c16:uniqueId val="{00000003-843F-4DDF-B0DE-CCA941EDFAE3}"/>
            </c:ext>
          </c:extLst>
        </c:ser>
        <c:ser>
          <c:idx val="3"/>
          <c:order val="3"/>
          <c:tx>
            <c:strRef>
              <c:f>Transmission!$G$3</c:f>
              <c:strCache>
                <c:ptCount val="1"/>
                <c:pt idx="0">
                  <c:v>Position 2</c:v>
                </c:pt>
              </c:strCache>
            </c:strRef>
          </c:tx>
          <c:spPr>
            <a:ln>
              <a:solidFill>
                <a:srgbClr val="008000"/>
              </a:solidFill>
            </a:ln>
          </c:spPr>
          <c:marker>
            <c:symbol val="none"/>
          </c:marker>
          <c:xVal>
            <c:numRef>
              <c:f>Transmission!$C$4:$C$1549</c:f>
              <c:numCache>
                <c:formatCode>General</c:formatCode>
                <c:ptCount val="1546"/>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pt idx="441">
                  <c:v>650.39056000000005</c:v>
                </c:pt>
                <c:pt idx="442">
                  <c:v>650.62036000000001</c:v>
                </c:pt>
                <c:pt idx="443">
                  <c:v>650.85015999999996</c:v>
                </c:pt>
                <c:pt idx="444">
                  <c:v>651.08001999999999</c:v>
                </c:pt>
                <c:pt idx="445">
                  <c:v>651.30980999999997</c:v>
                </c:pt>
                <c:pt idx="446">
                  <c:v>651.53967</c:v>
                </c:pt>
                <c:pt idx="447">
                  <c:v>651.76946999999996</c:v>
                </c:pt>
                <c:pt idx="448">
                  <c:v>651.99932999999999</c:v>
                </c:pt>
                <c:pt idx="449">
                  <c:v>652.22919000000002</c:v>
                </c:pt>
                <c:pt idx="450">
                  <c:v>652.45911000000001</c:v>
                </c:pt>
                <c:pt idx="451">
                  <c:v>652.68895999999995</c:v>
                </c:pt>
                <c:pt idx="452">
                  <c:v>652.91881999999998</c:v>
                </c:pt>
                <c:pt idx="453">
                  <c:v>653.14873999999998</c:v>
                </c:pt>
                <c:pt idx="454">
                  <c:v>653.37865999999997</c:v>
                </c:pt>
                <c:pt idx="455">
                  <c:v>653.60857999999996</c:v>
                </c:pt>
                <c:pt idx="456">
                  <c:v>653.83849999999995</c:v>
                </c:pt>
                <c:pt idx="457">
                  <c:v>654.06841999999995</c:v>
                </c:pt>
                <c:pt idx="458">
                  <c:v>654.29840000000002</c:v>
                </c:pt>
                <c:pt idx="459">
                  <c:v>654.52832000000001</c:v>
                </c:pt>
                <c:pt idx="460">
                  <c:v>654.75829999999996</c:v>
                </c:pt>
                <c:pt idx="461">
                  <c:v>654.98828000000003</c:v>
                </c:pt>
                <c:pt idx="462">
                  <c:v>655.21825999999999</c:v>
                </c:pt>
                <c:pt idx="463">
                  <c:v>655.44824000000006</c:v>
                </c:pt>
                <c:pt idx="464">
                  <c:v>655.67827999999997</c:v>
                </c:pt>
                <c:pt idx="465">
                  <c:v>655.90826000000004</c:v>
                </c:pt>
                <c:pt idx="466">
                  <c:v>656.13831000000005</c:v>
                </c:pt>
                <c:pt idx="467">
                  <c:v>656.36834999999996</c:v>
                </c:pt>
                <c:pt idx="468">
                  <c:v>656.59838999999999</c:v>
                </c:pt>
                <c:pt idx="469">
                  <c:v>656.82843000000003</c:v>
                </c:pt>
                <c:pt idx="470">
                  <c:v>657.05847000000006</c:v>
                </c:pt>
                <c:pt idx="471">
                  <c:v>657.28857000000005</c:v>
                </c:pt>
                <c:pt idx="472">
                  <c:v>657.51862000000006</c:v>
                </c:pt>
                <c:pt idx="473">
                  <c:v>657.74872000000005</c:v>
                </c:pt>
                <c:pt idx="474">
                  <c:v>657.97882000000004</c:v>
                </c:pt>
                <c:pt idx="475">
                  <c:v>658.20892000000003</c:v>
                </c:pt>
                <c:pt idx="476">
                  <c:v>658.43903</c:v>
                </c:pt>
                <c:pt idx="477">
                  <c:v>658.66913</c:v>
                </c:pt>
                <c:pt idx="478">
                  <c:v>658.89928999999995</c:v>
                </c:pt>
                <c:pt idx="479">
                  <c:v>659.12945999999999</c:v>
                </c:pt>
                <c:pt idx="480">
                  <c:v>659.35961999999995</c:v>
                </c:pt>
                <c:pt idx="481">
                  <c:v>659.58978000000002</c:v>
                </c:pt>
                <c:pt idx="482">
                  <c:v>659.81994999999995</c:v>
                </c:pt>
                <c:pt idx="483">
                  <c:v>660.05011000000002</c:v>
                </c:pt>
                <c:pt idx="484">
                  <c:v>660.28026999999997</c:v>
                </c:pt>
                <c:pt idx="485">
                  <c:v>660.51049999999998</c:v>
                </c:pt>
                <c:pt idx="486">
                  <c:v>660.74072000000001</c:v>
                </c:pt>
                <c:pt idx="487">
                  <c:v>660.97095000000002</c:v>
                </c:pt>
                <c:pt idx="488">
                  <c:v>661.20117000000005</c:v>
                </c:pt>
                <c:pt idx="489">
                  <c:v>661.43140000000005</c:v>
                </c:pt>
                <c:pt idx="490">
                  <c:v>661.66161999999997</c:v>
                </c:pt>
                <c:pt idx="491">
                  <c:v>661.89191000000005</c:v>
                </c:pt>
                <c:pt idx="492">
                  <c:v>662.12219000000005</c:v>
                </c:pt>
                <c:pt idx="493">
                  <c:v>662.35242000000005</c:v>
                </c:pt>
                <c:pt idx="494">
                  <c:v>662.58270000000005</c:v>
                </c:pt>
                <c:pt idx="495">
                  <c:v>662.81304999999998</c:v>
                </c:pt>
                <c:pt idx="496">
                  <c:v>663.04333999999994</c:v>
                </c:pt>
                <c:pt idx="497">
                  <c:v>663.27362000000005</c:v>
                </c:pt>
                <c:pt idx="498">
                  <c:v>663.50396999999998</c:v>
                </c:pt>
                <c:pt idx="499">
                  <c:v>663.73431000000005</c:v>
                </c:pt>
                <c:pt idx="500">
                  <c:v>663.96465999999998</c:v>
                </c:pt>
                <c:pt idx="501">
                  <c:v>664.19501000000002</c:v>
                </c:pt>
                <c:pt idx="502">
                  <c:v>664.42534999999998</c:v>
                </c:pt>
                <c:pt idx="503">
                  <c:v>664.65570000000002</c:v>
                </c:pt>
                <c:pt idx="504">
                  <c:v>664.88611000000003</c:v>
                </c:pt>
                <c:pt idx="505">
                  <c:v>665.11645999999996</c:v>
                </c:pt>
                <c:pt idx="506">
                  <c:v>665.34685999999999</c:v>
                </c:pt>
                <c:pt idx="507">
                  <c:v>665.57727</c:v>
                </c:pt>
                <c:pt idx="508">
                  <c:v>665.80768</c:v>
                </c:pt>
                <c:pt idx="509">
                  <c:v>666.03814999999997</c:v>
                </c:pt>
                <c:pt idx="510">
                  <c:v>666.26855</c:v>
                </c:pt>
                <c:pt idx="511">
                  <c:v>666.49901999999997</c:v>
                </c:pt>
                <c:pt idx="512">
                  <c:v>666.72942999999998</c:v>
                </c:pt>
                <c:pt idx="513">
                  <c:v>666.95989999999995</c:v>
                </c:pt>
                <c:pt idx="514">
                  <c:v>667.19037000000003</c:v>
                </c:pt>
                <c:pt idx="515">
                  <c:v>667.42089999999996</c:v>
                </c:pt>
                <c:pt idx="516">
                  <c:v>667.65137000000004</c:v>
                </c:pt>
                <c:pt idx="517">
                  <c:v>667.88189999999997</c:v>
                </c:pt>
                <c:pt idx="518">
                  <c:v>668.11237000000006</c:v>
                </c:pt>
                <c:pt idx="519">
                  <c:v>668.34289999999999</c:v>
                </c:pt>
                <c:pt idx="520">
                  <c:v>668.57343000000003</c:v>
                </c:pt>
                <c:pt idx="521">
                  <c:v>668.80395999999996</c:v>
                </c:pt>
                <c:pt idx="522">
                  <c:v>669.03448000000003</c:v>
                </c:pt>
                <c:pt idx="523">
                  <c:v>669.26508000000001</c:v>
                </c:pt>
                <c:pt idx="524">
                  <c:v>669.49561000000006</c:v>
                </c:pt>
                <c:pt idx="525">
                  <c:v>669.72619999999995</c:v>
                </c:pt>
                <c:pt idx="526">
                  <c:v>669.95678999999996</c:v>
                </c:pt>
                <c:pt idx="527">
                  <c:v>670.18737999999996</c:v>
                </c:pt>
                <c:pt idx="528">
                  <c:v>670.41796999999997</c:v>
                </c:pt>
                <c:pt idx="529">
                  <c:v>670.64862000000005</c:v>
                </c:pt>
                <c:pt idx="530">
                  <c:v>670.87920999999994</c:v>
                </c:pt>
                <c:pt idx="531">
                  <c:v>671.10986000000003</c:v>
                </c:pt>
                <c:pt idx="532">
                  <c:v>671.34051999999997</c:v>
                </c:pt>
                <c:pt idx="533">
                  <c:v>671.57117000000005</c:v>
                </c:pt>
                <c:pt idx="534">
                  <c:v>671.80182000000002</c:v>
                </c:pt>
                <c:pt idx="535">
                  <c:v>672.03246999999999</c:v>
                </c:pt>
                <c:pt idx="536">
                  <c:v>672.26311999999996</c:v>
                </c:pt>
                <c:pt idx="537">
                  <c:v>672.49383999999998</c:v>
                </c:pt>
                <c:pt idx="538">
                  <c:v>672.72455000000002</c:v>
                </c:pt>
                <c:pt idx="539">
                  <c:v>672.95519999999999</c:v>
                </c:pt>
                <c:pt idx="540">
                  <c:v>673.18597</c:v>
                </c:pt>
                <c:pt idx="541">
                  <c:v>673.41669000000002</c:v>
                </c:pt>
                <c:pt idx="542">
                  <c:v>673.64739999999995</c:v>
                </c:pt>
                <c:pt idx="543">
                  <c:v>673.87816999999995</c:v>
                </c:pt>
                <c:pt idx="544">
                  <c:v>674.10888999999997</c:v>
                </c:pt>
                <c:pt idx="545">
                  <c:v>674.33965999999998</c:v>
                </c:pt>
                <c:pt idx="546">
                  <c:v>674.57042999999999</c:v>
                </c:pt>
                <c:pt idx="547">
                  <c:v>674.80120999999997</c:v>
                </c:pt>
                <c:pt idx="548">
                  <c:v>675.03197999999998</c:v>
                </c:pt>
                <c:pt idx="549">
                  <c:v>675.26282000000003</c:v>
                </c:pt>
                <c:pt idx="550">
                  <c:v>675.49359000000004</c:v>
                </c:pt>
                <c:pt idx="551">
                  <c:v>675.72442999999998</c:v>
                </c:pt>
                <c:pt idx="552">
                  <c:v>675.95525999999995</c:v>
                </c:pt>
                <c:pt idx="553">
                  <c:v>676.18610000000001</c:v>
                </c:pt>
                <c:pt idx="554">
                  <c:v>676.41692999999998</c:v>
                </c:pt>
                <c:pt idx="555">
                  <c:v>676.64777000000004</c:v>
                </c:pt>
                <c:pt idx="556">
                  <c:v>676.87865999999997</c:v>
                </c:pt>
                <c:pt idx="557">
                  <c:v>677.10950000000003</c:v>
                </c:pt>
                <c:pt idx="558">
                  <c:v>677.34038999999996</c:v>
                </c:pt>
                <c:pt idx="559">
                  <c:v>677.57128999999998</c:v>
                </c:pt>
                <c:pt idx="560">
                  <c:v>677.80219</c:v>
                </c:pt>
                <c:pt idx="561">
                  <c:v>678.03308000000004</c:v>
                </c:pt>
                <c:pt idx="562">
                  <c:v>678.26404000000002</c:v>
                </c:pt>
                <c:pt idx="563">
                  <c:v>678.49492999999995</c:v>
                </c:pt>
                <c:pt idx="564">
                  <c:v>678.72589000000005</c:v>
                </c:pt>
                <c:pt idx="565">
                  <c:v>678.95685000000003</c:v>
                </c:pt>
                <c:pt idx="566">
                  <c:v>679.18781000000001</c:v>
                </c:pt>
                <c:pt idx="567">
                  <c:v>679.41876000000002</c:v>
                </c:pt>
                <c:pt idx="568">
                  <c:v>679.64972</c:v>
                </c:pt>
                <c:pt idx="569">
                  <c:v>679.88067999999998</c:v>
                </c:pt>
                <c:pt idx="570">
                  <c:v>680.11168999999995</c:v>
                </c:pt>
                <c:pt idx="571">
                  <c:v>680.34271000000001</c:v>
                </c:pt>
                <c:pt idx="572">
                  <c:v>680.57372999999995</c:v>
                </c:pt>
                <c:pt idx="573">
                  <c:v>680.80475000000001</c:v>
                </c:pt>
                <c:pt idx="574">
                  <c:v>681.03576999999996</c:v>
                </c:pt>
                <c:pt idx="575">
                  <c:v>681.26678000000004</c:v>
                </c:pt>
                <c:pt idx="576">
                  <c:v>681.49785999999995</c:v>
                </c:pt>
                <c:pt idx="577">
                  <c:v>681.72888</c:v>
                </c:pt>
                <c:pt idx="578">
                  <c:v>681.95996000000002</c:v>
                </c:pt>
                <c:pt idx="579">
                  <c:v>682.19104000000004</c:v>
                </c:pt>
                <c:pt idx="580">
                  <c:v>682.42211999999995</c:v>
                </c:pt>
                <c:pt idx="581">
                  <c:v>682.65319999999997</c:v>
                </c:pt>
                <c:pt idx="582">
                  <c:v>682.88433999999995</c:v>
                </c:pt>
                <c:pt idx="583">
                  <c:v>683.11541999999997</c:v>
                </c:pt>
                <c:pt idx="584">
                  <c:v>683.34655999999995</c:v>
                </c:pt>
                <c:pt idx="585">
                  <c:v>683.57770000000005</c:v>
                </c:pt>
                <c:pt idx="586">
                  <c:v>683.80884000000003</c:v>
                </c:pt>
                <c:pt idx="587">
                  <c:v>684.03998000000001</c:v>
                </c:pt>
                <c:pt idx="588">
                  <c:v>684.27112</c:v>
                </c:pt>
                <c:pt idx="589">
                  <c:v>684.50232000000005</c:v>
                </c:pt>
                <c:pt idx="590">
                  <c:v>684.73346000000004</c:v>
                </c:pt>
                <c:pt idx="591">
                  <c:v>684.96465999999998</c:v>
                </c:pt>
                <c:pt idx="592">
                  <c:v>685.19586000000004</c:v>
                </c:pt>
                <c:pt idx="593">
                  <c:v>685.42705999999998</c:v>
                </c:pt>
                <c:pt idx="594">
                  <c:v>685.65826000000004</c:v>
                </c:pt>
                <c:pt idx="595">
                  <c:v>685.88953000000004</c:v>
                </c:pt>
                <c:pt idx="596">
                  <c:v>686.12072999999998</c:v>
                </c:pt>
                <c:pt idx="597">
                  <c:v>686.35199</c:v>
                </c:pt>
                <c:pt idx="598">
                  <c:v>686.58325000000002</c:v>
                </c:pt>
                <c:pt idx="599">
                  <c:v>686.81444999999997</c:v>
                </c:pt>
                <c:pt idx="600">
                  <c:v>687.04578000000004</c:v>
                </c:pt>
                <c:pt idx="601">
                  <c:v>687.27704000000006</c:v>
                </c:pt>
                <c:pt idx="602">
                  <c:v>687.50829999999996</c:v>
                </c:pt>
                <c:pt idx="603">
                  <c:v>687.73961999999995</c:v>
                </c:pt>
                <c:pt idx="604">
                  <c:v>687.97095000000002</c:v>
                </c:pt>
                <c:pt idx="605">
                  <c:v>688.20221000000004</c:v>
                </c:pt>
                <c:pt idx="606">
                  <c:v>688.43353000000002</c:v>
                </c:pt>
                <c:pt idx="607">
                  <c:v>688.66492000000005</c:v>
                </c:pt>
                <c:pt idx="608">
                  <c:v>688.89624000000003</c:v>
                </c:pt>
                <c:pt idx="609">
                  <c:v>689.12756000000002</c:v>
                </c:pt>
                <c:pt idx="610">
                  <c:v>689.35895000000005</c:v>
                </c:pt>
                <c:pt idx="611">
                  <c:v>689.59032999999999</c:v>
                </c:pt>
                <c:pt idx="612">
                  <c:v>689.82172000000003</c:v>
                </c:pt>
                <c:pt idx="613">
                  <c:v>690.05309999999997</c:v>
                </c:pt>
                <c:pt idx="614">
                  <c:v>690.28448000000003</c:v>
                </c:pt>
                <c:pt idx="615">
                  <c:v>690.51586999999995</c:v>
                </c:pt>
                <c:pt idx="616">
                  <c:v>690.74730999999997</c:v>
                </c:pt>
                <c:pt idx="617">
                  <c:v>690.9787</c:v>
                </c:pt>
                <c:pt idx="618">
                  <c:v>691.21014000000002</c:v>
                </c:pt>
                <c:pt idx="619">
                  <c:v>691.44159000000002</c:v>
                </c:pt>
                <c:pt idx="620">
                  <c:v>691.67303000000004</c:v>
                </c:pt>
                <c:pt idx="621">
                  <c:v>691.90454</c:v>
                </c:pt>
                <c:pt idx="622">
                  <c:v>692.13598999999999</c:v>
                </c:pt>
                <c:pt idx="623">
                  <c:v>692.36748999999998</c:v>
                </c:pt>
                <c:pt idx="624">
                  <c:v>692.59893999999997</c:v>
                </c:pt>
                <c:pt idx="625">
                  <c:v>692.83043999999995</c:v>
                </c:pt>
                <c:pt idx="626">
                  <c:v>693.06195000000002</c:v>
                </c:pt>
                <c:pt idx="627">
                  <c:v>693.29345999999998</c:v>
                </c:pt>
                <c:pt idx="628">
                  <c:v>693.52502000000004</c:v>
                </c:pt>
                <c:pt idx="629">
                  <c:v>693.75653</c:v>
                </c:pt>
                <c:pt idx="630">
                  <c:v>693.98810000000003</c:v>
                </c:pt>
                <c:pt idx="631">
                  <c:v>694.21960000000001</c:v>
                </c:pt>
                <c:pt idx="632">
                  <c:v>694.45117000000005</c:v>
                </c:pt>
                <c:pt idx="633">
                  <c:v>694.68273999999997</c:v>
                </c:pt>
                <c:pt idx="634">
                  <c:v>694.91436999999996</c:v>
                </c:pt>
                <c:pt idx="635">
                  <c:v>695.14594</c:v>
                </c:pt>
                <c:pt idx="636">
                  <c:v>695.37750000000005</c:v>
                </c:pt>
                <c:pt idx="637">
                  <c:v>695.60913000000005</c:v>
                </c:pt>
                <c:pt idx="638">
                  <c:v>695.84076000000005</c:v>
                </c:pt>
                <c:pt idx="639">
                  <c:v>696.07239000000004</c:v>
                </c:pt>
                <c:pt idx="640">
                  <c:v>696.30402000000004</c:v>
                </c:pt>
                <c:pt idx="641">
                  <c:v>696.53563999999994</c:v>
                </c:pt>
                <c:pt idx="642">
                  <c:v>696.76733000000002</c:v>
                </c:pt>
                <c:pt idx="643">
                  <c:v>696.99896000000001</c:v>
                </c:pt>
                <c:pt idx="644">
                  <c:v>697.23064999999997</c:v>
                </c:pt>
                <c:pt idx="645">
                  <c:v>697.46234000000004</c:v>
                </c:pt>
                <c:pt idx="646">
                  <c:v>697.69403</c:v>
                </c:pt>
                <c:pt idx="647">
                  <c:v>697.92571999999996</c:v>
                </c:pt>
                <c:pt idx="648">
                  <c:v>698.15741000000003</c:v>
                </c:pt>
                <c:pt idx="649">
                  <c:v>698.38915999999995</c:v>
                </c:pt>
                <c:pt idx="650">
                  <c:v>698.62085000000002</c:v>
                </c:pt>
                <c:pt idx="651">
                  <c:v>698.85260000000005</c:v>
                </c:pt>
                <c:pt idx="652">
                  <c:v>699.08434999999997</c:v>
                </c:pt>
                <c:pt idx="653">
                  <c:v>699.31610000000001</c:v>
                </c:pt>
                <c:pt idx="654">
                  <c:v>699.54785000000004</c:v>
                </c:pt>
                <c:pt idx="655">
                  <c:v>699.77959999999996</c:v>
                </c:pt>
                <c:pt idx="656">
                  <c:v>700.01140999999996</c:v>
                </c:pt>
                <c:pt idx="657">
                  <c:v>700.24323000000004</c:v>
                </c:pt>
                <c:pt idx="658">
                  <c:v>700.47497999999996</c:v>
                </c:pt>
                <c:pt idx="659">
                  <c:v>700.70678999999996</c:v>
                </c:pt>
                <c:pt idx="660">
                  <c:v>700.93859999999995</c:v>
                </c:pt>
                <c:pt idx="661">
                  <c:v>701.17047000000002</c:v>
                </c:pt>
                <c:pt idx="662">
                  <c:v>701.40228000000002</c:v>
                </c:pt>
                <c:pt idx="663">
                  <c:v>701.63409000000001</c:v>
                </c:pt>
                <c:pt idx="664">
                  <c:v>701.86596999999995</c:v>
                </c:pt>
                <c:pt idx="665">
                  <c:v>702.09784000000002</c:v>
                </c:pt>
                <c:pt idx="666">
                  <c:v>702.32970999999998</c:v>
                </c:pt>
                <c:pt idx="667">
                  <c:v>702.56158000000005</c:v>
                </c:pt>
                <c:pt idx="668">
                  <c:v>702.79345999999998</c:v>
                </c:pt>
                <c:pt idx="669">
                  <c:v>703.02539000000002</c:v>
                </c:pt>
                <c:pt idx="670">
                  <c:v>703.25725999999997</c:v>
                </c:pt>
                <c:pt idx="671">
                  <c:v>703.48919999999998</c:v>
                </c:pt>
                <c:pt idx="672">
                  <c:v>703.72113000000002</c:v>
                </c:pt>
                <c:pt idx="673">
                  <c:v>703.95306000000005</c:v>
                </c:pt>
                <c:pt idx="674">
                  <c:v>704.18499999999995</c:v>
                </c:pt>
                <c:pt idx="675">
                  <c:v>704.41692999999998</c:v>
                </c:pt>
                <c:pt idx="676">
                  <c:v>704.64892999999995</c:v>
                </c:pt>
                <c:pt idx="677">
                  <c:v>704.88085999999998</c:v>
                </c:pt>
                <c:pt idx="678">
                  <c:v>705.11284999999998</c:v>
                </c:pt>
                <c:pt idx="679">
                  <c:v>705.34484999999995</c:v>
                </c:pt>
                <c:pt idx="680">
                  <c:v>705.57683999999995</c:v>
                </c:pt>
                <c:pt idx="681">
                  <c:v>705.80884000000003</c:v>
                </c:pt>
                <c:pt idx="682">
                  <c:v>706.04088999999999</c:v>
                </c:pt>
                <c:pt idx="683">
                  <c:v>706.27288999999996</c:v>
                </c:pt>
                <c:pt idx="684">
                  <c:v>706.50494000000003</c:v>
                </c:pt>
                <c:pt idx="685">
                  <c:v>706.73699999999997</c:v>
                </c:pt>
                <c:pt idx="686">
                  <c:v>706.96906000000001</c:v>
                </c:pt>
                <c:pt idx="687">
                  <c:v>707.20110999999997</c:v>
                </c:pt>
                <c:pt idx="688">
                  <c:v>707.43317000000002</c:v>
                </c:pt>
                <c:pt idx="689">
                  <c:v>707.66521999999998</c:v>
                </c:pt>
                <c:pt idx="690">
                  <c:v>707.89733999999999</c:v>
                </c:pt>
                <c:pt idx="691">
                  <c:v>708.12945999999999</c:v>
                </c:pt>
                <c:pt idx="692">
                  <c:v>708.36150999999995</c:v>
                </c:pt>
                <c:pt idx="693">
                  <c:v>708.59362999999996</c:v>
                </c:pt>
                <c:pt idx="694">
                  <c:v>708.82574</c:v>
                </c:pt>
                <c:pt idx="695">
                  <c:v>709.05791999999997</c:v>
                </c:pt>
                <c:pt idx="696">
                  <c:v>709.29003999999998</c:v>
                </c:pt>
                <c:pt idx="697">
                  <c:v>709.52221999999995</c:v>
                </c:pt>
                <c:pt idx="698">
                  <c:v>709.75432999999998</c:v>
                </c:pt>
                <c:pt idx="699">
                  <c:v>709.98650999999995</c:v>
                </c:pt>
                <c:pt idx="700">
                  <c:v>710.21869000000004</c:v>
                </c:pt>
                <c:pt idx="701">
                  <c:v>710.45087000000001</c:v>
                </c:pt>
                <c:pt idx="702">
                  <c:v>710.68311000000006</c:v>
                </c:pt>
                <c:pt idx="703">
                  <c:v>710.91528000000005</c:v>
                </c:pt>
                <c:pt idx="704">
                  <c:v>711.14751999999999</c:v>
                </c:pt>
                <c:pt idx="705">
                  <c:v>711.37969999999996</c:v>
                </c:pt>
                <c:pt idx="706">
                  <c:v>711.61194</c:v>
                </c:pt>
                <c:pt idx="707">
                  <c:v>711.84418000000005</c:v>
                </c:pt>
                <c:pt idx="708">
                  <c:v>712.07647999999995</c:v>
                </c:pt>
                <c:pt idx="709">
                  <c:v>712.30871999999999</c:v>
                </c:pt>
                <c:pt idx="710">
                  <c:v>712.54094999999995</c:v>
                </c:pt>
                <c:pt idx="711">
                  <c:v>712.77324999999996</c:v>
                </c:pt>
                <c:pt idx="712">
                  <c:v>713.00554999999997</c:v>
                </c:pt>
                <c:pt idx="713">
                  <c:v>713.23784999999998</c:v>
                </c:pt>
                <c:pt idx="714">
                  <c:v>713.47014999999999</c:v>
                </c:pt>
                <c:pt idx="715">
                  <c:v>713.70245</c:v>
                </c:pt>
                <c:pt idx="716">
                  <c:v>713.93475000000001</c:v>
                </c:pt>
                <c:pt idx="717">
                  <c:v>714.16710999999998</c:v>
                </c:pt>
                <c:pt idx="718">
                  <c:v>714.39948000000004</c:v>
                </c:pt>
                <c:pt idx="719">
                  <c:v>714.63176999999996</c:v>
                </c:pt>
                <c:pt idx="720">
                  <c:v>714.86414000000002</c:v>
                </c:pt>
                <c:pt idx="721">
                  <c:v>715.09649999999999</c:v>
                </c:pt>
                <c:pt idx="722">
                  <c:v>715.32892000000004</c:v>
                </c:pt>
                <c:pt idx="723">
                  <c:v>715.56128000000001</c:v>
                </c:pt>
                <c:pt idx="724">
                  <c:v>715.79369999999994</c:v>
                </c:pt>
                <c:pt idx="725">
                  <c:v>716.02606000000003</c:v>
                </c:pt>
                <c:pt idx="726">
                  <c:v>716.25847999999996</c:v>
                </c:pt>
                <c:pt idx="727">
                  <c:v>716.49090999999999</c:v>
                </c:pt>
                <c:pt idx="728">
                  <c:v>716.72333000000003</c:v>
                </c:pt>
                <c:pt idx="729">
                  <c:v>716.95574999999997</c:v>
                </c:pt>
                <c:pt idx="730">
                  <c:v>717.18822999999998</c:v>
                </c:pt>
                <c:pt idx="731">
                  <c:v>717.42065000000002</c:v>
                </c:pt>
                <c:pt idx="732">
                  <c:v>717.65314000000001</c:v>
                </c:pt>
                <c:pt idx="733">
                  <c:v>717.88562000000002</c:v>
                </c:pt>
                <c:pt idx="734">
                  <c:v>718.11810000000003</c:v>
                </c:pt>
                <c:pt idx="735">
                  <c:v>718.35059000000001</c:v>
                </c:pt>
                <c:pt idx="736">
                  <c:v>718.58312999999998</c:v>
                </c:pt>
                <c:pt idx="737">
                  <c:v>718.81560999999999</c:v>
                </c:pt>
                <c:pt idx="738">
                  <c:v>719.04816000000005</c:v>
                </c:pt>
                <c:pt idx="739">
                  <c:v>719.28063999999995</c:v>
                </c:pt>
                <c:pt idx="740">
                  <c:v>719.51318000000003</c:v>
                </c:pt>
                <c:pt idx="741">
                  <c:v>719.74572999999998</c:v>
                </c:pt>
                <c:pt idx="742">
                  <c:v>719.97826999999995</c:v>
                </c:pt>
                <c:pt idx="743">
                  <c:v>720.21087999999997</c:v>
                </c:pt>
                <c:pt idx="744">
                  <c:v>720.44341999999995</c:v>
                </c:pt>
                <c:pt idx="745">
                  <c:v>720.67602999999997</c:v>
                </c:pt>
                <c:pt idx="746">
                  <c:v>720.90863000000002</c:v>
                </c:pt>
                <c:pt idx="747">
                  <c:v>721.14116999999999</c:v>
                </c:pt>
                <c:pt idx="748">
                  <c:v>721.37378000000001</c:v>
                </c:pt>
                <c:pt idx="749">
                  <c:v>721.60645</c:v>
                </c:pt>
                <c:pt idx="750">
                  <c:v>721.83905000000004</c:v>
                </c:pt>
                <c:pt idx="751">
                  <c:v>722.07172000000003</c:v>
                </c:pt>
                <c:pt idx="752">
                  <c:v>722.30431999999996</c:v>
                </c:pt>
                <c:pt idx="753">
                  <c:v>722.53698999999995</c:v>
                </c:pt>
                <c:pt idx="754">
                  <c:v>722.76964999999996</c:v>
                </c:pt>
                <c:pt idx="755">
                  <c:v>723.00232000000005</c:v>
                </c:pt>
                <c:pt idx="756">
                  <c:v>723.23499000000004</c:v>
                </c:pt>
                <c:pt idx="757">
                  <c:v>723.46771000000001</c:v>
                </c:pt>
                <c:pt idx="758">
                  <c:v>723.70038</c:v>
                </c:pt>
                <c:pt idx="759">
                  <c:v>723.93311000000006</c:v>
                </c:pt>
                <c:pt idx="760">
                  <c:v>724.16583000000003</c:v>
                </c:pt>
                <c:pt idx="761">
                  <c:v>724.39850000000001</c:v>
                </c:pt>
                <c:pt idx="762">
                  <c:v>724.63129000000004</c:v>
                </c:pt>
                <c:pt idx="763">
                  <c:v>724.86401000000001</c:v>
                </c:pt>
                <c:pt idx="764">
                  <c:v>725.09673999999995</c:v>
                </c:pt>
                <c:pt idx="765">
                  <c:v>725.32952999999998</c:v>
                </c:pt>
                <c:pt idx="766">
                  <c:v>725.56226000000004</c:v>
                </c:pt>
                <c:pt idx="767">
                  <c:v>725.79503999999997</c:v>
                </c:pt>
                <c:pt idx="768">
                  <c:v>726.02782999999999</c:v>
                </c:pt>
                <c:pt idx="769">
                  <c:v>726.26062000000002</c:v>
                </c:pt>
                <c:pt idx="770">
                  <c:v>726.49347</c:v>
                </c:pt>
                <c:pt idx="771">
                  <c:v>726.72626000000002</c:v>
                </c:pt>
                <c:pt idx="772">
                  <c:v>726.95911000000001</c:v>
                </c:pt>
                <c:pt idx="773">
                  <c:v>727.19188999999994</c:v>
                </c:pt>
                <c:pt idx="774">
                  <c:v>727.42474000000004</c:v>
                </c:pt>
                <c:pt idx="775">
                  <c:v>727.65759000000003</c:v>
                </c:pt>
                <c:pt idx="776">
                  <c:v>727.89044000000001</c:v>
                </c:pt>
                <c:pt idx="777">
                  <c:v>728.12329</c:v>
                </c:pt>
                <c:pt idx="778">
                  <c:v>728.35619999999994</c:v>
                </c:pt>
                <c:pt idx="779">
                  <c:v>728.58905000000004</c:v>
                </c:pt>
                <c:pt idx="780">
                  <c:v>728.82195999999999</c:v>
                </c:pt>
                <c:pt idx="781">
                  <c:v>729.05487000000005</c:v>
                </c:pt>
                <c:pt idx="782">
                  <c:v>729.28778</c:v>
                </c:pt>
                <c:pt idx="783">
                  <c:v>729.52068999999995</c:v>
                </c:pt>
                <c:pt idx="784">
                  <c:v>729.75360000000001</c:v>
                </c:pt>
                <c:pt idx="785">
                  <c:v>729.98657000000003</c:v>
                </c:pt>
                <c:pt idx="786">
                  <c:v>730.21947999999998</c:v>
                </c:pt>
                <c:pt idx="787">
                  <c:v>730.45245</c:v>
                </c:pt>
                <c:pt idx="788">
                  <c:v>730.68542000000002</c:v>
                </c:pt>
                <c:pt idx="789">
                  <c:v>730.91840000000002</c:v>
                </c:pt>
                <c:pt idx="790">
                  <c:v>731.15137000000004</c:v>
                </c:pt>
                <c:pt idx="791">
                  <c:v>731.38440000000003</c:v>
                </c:pt>
                <c:pt idx="792">
                  <c:v>731.61737000000005</c:v>
                </c:pt>
                <c:pt idx="793">
                  <c:v>731.85040000000004</c:v>
                </c:pt>
                <c:pt idx="794">
                  <c:v>732.08336999999995</c:v>
                </c:pt>
                <c:pt idx="795">
                  <c:v>732.31641000000002</c:v>
                </c:pt>
                <c:pt idx="796">
                  <c:v>732.54944</c:v>
                </c:pt>
                <c:pt idx="797">
                  <c:v>732.78246999999999</c:v>
                </c:pt>
                <c:pt idx="798">
                  <c:v>733.01556000000005</c:v>
                </c:pt>
                <c:pt idx="799">
                  <c:v>733.24860000000001</c:v>
                </c:pt>
                <c:pt idx="800">
                  <c:v>733.48168999999996</c:v>
                </c:pt>
                <c:pt idx="801">
                  <c:v>733.71478000000002</c:v>
                </c:pt>
                <c:pt idx="802">
                  <c:v>733.94788000000005</c:v>
                </c:pt>
                <c:pt idx="803">
                  <c:v>734.18097</c:v>
                </c:pt>
                <c:pt idx="804">
                  <c:v>734.41405999999995</c:v>
                </c:pt>
                <c:pt idx="805">
                  <c:v>734.64715999999999</c:v>
                </c:pt>
                <c:pt idx="806">
                  <c:v>734.88031000000001</c:v>
                </c:pt>
                <c:pt idx="807">
                  <c:v>735.11339999999996</c:v>
                </c:pt>
                <c:pt idx="808">
                  <c:v>735.34655999999995</c:v>
                </c:pt>
                <c:pt idx="809">
                  <c:v>735.57970999999998</c:v>
                </c:pt>
                <c:pt idx="810">
                  <c:v>735.81286999999998</c:v>
                </c:pt>
                <c:pt idx="811">
                  <c:v>736.04602</c:v>
                </c:pt>
                <c:pt idx="812">
                  <c:v>736.27917000000002</c:v>
                </c:pt>
                <c:pt idx="813">
                  <c:v>736.51238999999998</c:v>
                </c:pt>
                <c:pt idx="814">
                  <c:v>736.74561000000006</c:v>
                </c:pt>
                <c:pt idx="815">
                  <c:v>736.97875999999997</c:v>
                </c:pt>
                <c:pt idx="816">
                  <c:v>737.21198000000004</c:v>
                </c:pt>
                <c:pt idx="817">
                  <c:v>737.44519000000003</c:v>
                </c:pt>
                <c:pt idx="818">
                  <c:v>737.67846999999995</c:v>
                </c:pt>
                <c:pt idx="819">
                  <c:v>737.91168000000005</c:v>
                </c:pt>
                <c:pt idx="820">
                  <c:v>738.14490000000001</c:v>
                </c:pt>
                <c:pt idx="821">
                  <c:v>738.37816999999995</c:v>
                </c:pt>
                <c:pt idx="822">
                  <c:v>738.61144999999999</c:v>
                </c:pt>
                <c:pt idx="823">
                  <c:v>738.84473000000003</c:v>
                </c:pt>
                <c:pt idx="824">
                  <c:v>739.07799999999997</c:v>
                </c:pt>
                <c:pt idx="825">
                  <c:v>739.31128000000001</c:v>
                </c:pt>
                <c:pt idx="826">
                  <c:v>739.54456000000005</c:v>
                </c:pt>
                <c:pt idx="827">
                  <c:v>739.77788999999996</c:v>
                </c:pt>
                <c:pt idx="828">
                  <c:v>740.01122999999995</c:v>
                </c:pt>
                <c:pt idx="829">
                  <c:v>740.24450999999999</c:v>
                </c:pt>
                <c:pt idx="830">
                  <c:v>740.47784000000001</c:v>
                </c:pt>
                <c:pt idx="831">
                  <c:v>740.71118000000001</c:v>
                </c:pt>
                <c:pt idx="832">
                  <c:v>740.94457999999997</c:v>
                </c:pt>
                <c:pt idx="833">
                  <c:v>741.17791999999997</c:v>
                </c:pt>
                <c:pt idx="834">
                  <c:v>741.41125</c:v>
                </c:pt>
                <c:pt idx="835">
                  <c:v>741.64464999999996</c:v>
                </c:pt>
                <c:pt idx="836">
                  <c:v>741.87805000000003</c:v>
                </c:pt>
                <c:pt idx="837">
                  <c:v>742.11144999999999</c:v>
                </c:pt>
                <c:pt idx="838">
                  <c:v>742.34484999999995</c:v>
                </c:pt>
                <c:pt idx="839">
                  <c:v>742.57825000000003</c:v>
                </c:pt>
                <c:pt idx="840">
                  <c:v>742.81164999999999</c:v>
                </c:pt>
                <c:pt idx="841">
                  <c:v>743.04511000000002</c:v>
                </c:pt>
                <c:pt idx="842">
                  <c:v>743.27855999999997</c:v>
                </c:pt>
                <c:pt idx="843">
                  <c:v>743.51196000000004</c:v>
                </c:pt>
                <c:pt idx="844">
                  <c:v>743.74541999999997</c:v>
                </c:pt>
                <c:pt idx="845">
                  <c:v>743.97888</c:v>
                </c:pt>
                <c:pt idx="846">
                  <c:v>744.2124</c:v>
                </c:pt>
                <c:pt idx="847">
                  <c:v>744.44586000000004</c:v>
                </c:pt>
                <c:pt idx="848">
                  <c:v>744.67938000000004</c:v>
                </c:pt>
                <c:pt idx="849">
                  <c:v>744.91283999999996</c:v>
                </c:pt>
                <c:pt idx="850">
                  <c:v>745.14635999999996</c:v>
                </c:pt>
                <c:pt idx="851">
                  <c:v>745.37987999999996</c:v>
                </c:pt>
                <c:pt idx="852">
                  <c:v>745.61339999999996</c:v>
                </c:pt>
                <c:pt idx="853">
                  <c:v>745.84691999999995</c:v>
                </c:pt>
                <c:pt idx="854">
                  <c:v>746.08051</c:v>
                </c:pt>
                <c:pt idx="855">
                  <c:v>746.31403</c:v>
                </c:pt>
                <c:pt idx="856">
                  <c:v>746.54760999999996</c:v>
                </c:pt>
                <c:pt idx="857">
                  <c:v>746.78119000000004</c:v>
                </c:pt>
                <c:pt idx="858">
                  <c:v>747.01477</c:v>
                </c:pt>
                <c:pt idx="859">
                  <c:v>747.24834999999996</c:v>
                </c:pt>
                <c:pt idx="860">
                  <c:v>747.48193000000003</c:v>
                </c:pt>
                <c:pt idx="861">
                  <c:v>747.71551999999997</c:v>
                </c:pt>
                <c:pt idx="862">
                  <c:v>747.94916000000001</c:v>
                </c:pt>
                <c:pt idx="863">
                  <c:v>748.18273999999997</c:v>
                </c:pt>
                <c:pt idx="864">
                  <c:v>748.41638</c:v>
                </c:pt>
                <c:pt idx="865">
                  <c:v>748.65002000000004</c:v>
                </c:pt>
                <c:pt idx="866">
                  <c:v>748.88367000000005</c:v>
                </c:pt>
                <c:pt idx="867">
                  <c:v>749.11730999999997</c:v>
                </c:pt>
                <c:pt idx="868">
                  <c:v>749.35100999999997</c:v>
                </c:pt>
                <c:pt idx="869">
                  <c:v>749.58465999999999</c:v>
                </c:pt>
                <c:pt idx="870">
                  <c:v>749.81835999999998</c:v>
                </c:pt>
                <c:pt idx="871">
                  <c:v>750.05205999999998</c:v>
                </c:pt>
                <c:pt idx="872">
                  <c:v>750.28576999999996</c:v>
                </c:pt>
                <c:pt idx="873">
                  <c:v>750.51946999999996</c:v>
                </c:pt>
                <c:pt idx="874">
                  <c:v>750.75316999999995</c:v>
                </c:pt>
                <c:pt idx="875">
                  <c:v>750.98688000000004</c:v>
                </c:pt>
                <c:pt idx="876">
                  <c:v>751.22064</c:v>
                </c:pt>
                <c:pt idx="877">
                  <c:v>751.45441000000005</c:v>
                </c:pt>
                <c:pt idx="878">
                  <c:v>751.68811000000005</c:v>
                </c:pt>
                <c:pt idx="879">
                  <c:v>751.92187999999999</c:v>
                </c:pt>
                <c:pt idx="880">
                  <c:v>752.15563999999995</c:v>
                </c:pt>
                <c:pt idx="881">
                  <c:v>752.38946999999996</c:v>
                </c:pt>
                <c:pt idx="882">
                  <c:v>752.62323000000004</c:v>
                </c:pt>
                <c:pt idx="883">
                  <c:v>752.85699</c:v>
                </c:pt>
                <c:pt idx="884">
                  <c:v>753.09082000000001</c:v>
                </c:pt>
                <c:pt idx="885">
                  <c:v>753.32465000000002</c:v>
                </c:pt>
                <c:pt idx="886">
                  <c:v>753.55847000000006</c:v>
                </c:pt>
                <c:pt idx="887">
                  <c:v>753.79229999999995</c:v>
                </c:pt>
                <c:pt idx="888">
                  <c:v>754.02611999999999</c:v>
                </c:pt>
                <c:pt idx="889">
                  <c:v>754.25995</c:v>
                </c:pt>
                <c:pt idx="890">
                  <c:v>754.49383999999998</c:v>
                </c:pt>
                <c:pt idx="891">
                  <c:v>754.72771999999998</c:v>
                </c:pt>
                <c:pt idx="892">
                  <c:v>754.96154999999999</c:v>
                </c:pt>
                <c:pt idx="893">
                  <c:v>755.19542999999999</c:v>
                </c:pt>
                <c:pt idx="894">
                  <c:v>755.42931999999996</c:v>
                </c:pt>
                <c:pt idx="895">
                  <c:v>755.66327000000001</c:v>
                </c:pt>
                <c:pt idx="896">
                  <c:v>755.89715999999999</c:v>
                </c:pt>
                <c:pt idx="897">
                  <c:v>756.13103999999998</c:v>
                </c:pt>
                <c:pt idx="898">
                  <c:v>756.36499000000003</c:v>
                </c:pt>
                <c:pt idx="899">
                  <c:v>756.59893999999997</c:v>
                </c:pt>
                <c:pt idx="900">
                  <c:v>756.83289000000002</c:v>
                </c:pt>
                <c:pt idx="901">
                  <c:v>757.06682999999998</c:v>
                </c:pt>
                <c:pt idx="902">
                  <c:v>757.30078000000003</c:v>
                </c:pt>
                <c:pt idx="903">
                  <c:v>757.53472999999997</c:v>
                </c:pt>
                <c:pt idx="904">
                  <c:v>757.76873999999998</c:v>
                </c:pt>
                <c:pt idx="905">
                  <c:v>758.00269000000003</c:v>
                </c:pt>
                <c:pt idx="906">
                  <c:v>758.23668999999995</c:v>
                </c:pt>
                <c:pt idx="907">
                  <c:v>758.47069999999997</c:v>
                </c:pt>
                <c:pt idx="908">
                  <c:v>758.70470999999998</c:v>
                </c:pt>
                <c:pt idx="909">
                  <c:v>758.93871999999999</c:v>
                </c:pt>
                <c:pt idx="910">
                  <c:v>759.17278999999996</c:v>
                </c:pt>
                <c:pt idx="911">
                  <c:v>759.40679999999998</c:v>
                </c:pt>
                <c:pt idx="912">
                  <c:v>759.64086999999995</c:v>
                </c:pt>
                <c:pt idx="913">
                  <c:v>759.87494000000004</c:v>
                </c:pt>
                <c:pt idx="914">
                  <c:v>760.10895000000005</c:v>
                </c:pt>
                <c:pt idx="915">
                  <c:v>760.34302000000002</c:v>
                </c:pt>
                <c:pt idx="916">
                  <c:v>760.57714999999996</c:v>
                </c:pt>
                <c:pt idx="917">
                  <c:v>760.81122000000005</c:v>
                </c:pt>
                <c:pt idx="918">
                  <c:v>761.04529000000002</c:v>
                </c:pt>
                <c:pt idx="919">
                  <c:v>761.27941999999996</c:v>
                </c:pt>
                <c:pt idx="920">
                  <c:v>761.51355000000001</c:v>
                </c:pt>
                <c:pt idx="921">
                  <c:v>761.74767999999995</c:v>
                </c:pt>
                <c:pt idx="922">
                  <c:v>761.98181</c:v>
                </c:pt>
                <c:pt idx="923">
                  <c:v>762.21594000000005</c:v>
                </c:pt>
                <c:pt idx="924">
                  <c:v>762.45006999999998</c:v>
                </c:pt>
                <c:pt idx="925">
                  <c:v>762.68426999999997</c:v>
                </c:pt>
                <c:pt idx="926">
                  <c:v>762.91840000000002</c:v>
                </c:pt>
                <c:pt idx="927">
                  <c:v>763.15259000000003</c:v>
                </c:pt>
                <c:pt idx="928">
                  <c:v>763.38678000000004</c:v>
                </c:pt>
                <c:pt idx="929">
                  <c:v>763.62097000000006</c:v>
                </c:pt>
                <c:pt idx="930">
                  <c:v>763.85515999999996</c:v>
                </c:pt>
                <c:pt idx="931">
                  <c:v>764.08936000000006</c:v>
                </c:pt>
                <c:pt idx="932">
                  <c:v>764.32361000000003</c:v>
                </c:pt>
                <c:pt idx="933">
                  <c:v>764.55780000000004</c:v>
                </c:pt>
                <c:pt idx="934">
                  <c:v>764.79205000000002</c:v>
                </c:pt>
                <c:pt idx="935">
                  <c:v>765.02630999999997</c:v>
                </c:pt>
                <c:pt idx="936">
                  <c:v>765.26056000000005</c:v>
                </c:pt>
                <c:pt idx="937">
                  <c:v>765.49481000000003</c:v>
                </c:pt>
                <c:pt idx="938">
                  <c:v>765.72906</c:v>
                </c:pt>
                <c:pt idx="939">
                  <c:v>765.96338000000003</c:v>
                </c:pt>
                <c:pt idx="940">
                  <c:v>766.19763</c:v>
                </c:pt>
                <c:pt idx="941">
                  <c:v>766.43195000000003</c:v>
                </c:pt>
                <c:pt idx="942">
                  <c:v>766.66625999999997</c:v>
                </c:pt>
                <c:pt idx="943">
                  <c:v>766.90057000000002</c:v>
                </c:pt>
                <c:pt idx="944">
                  <c:v>767.13489000000004</c:v>
                </c:pt>
                <c:pt idx="945">
                  <c:v>767.36919999999998</c:v>
                </c:pt>
                <c:pt idx="946">
                  <c:v>767.60352</c:v>
                </c:pt>
                <c:pt idx="947">
                  <c:v>767.83789000000002</c:v>
                </c:pt>
                <c:pt idx="948">
                  <c:v>768.07227</c:v>
                </c:pt>
                <c:pt idx="949">
                  <c:v>768.30658000000005</c:v>
                </c:pt>
                <c:pt idx="950">
                  <c:v>768.54094999999995</c:v>
                </c:pt>
                <c:pt idx="951">
                  <c:v>768.77539000000002</c:v>
                </c:pt>
                <c:pt idx="952">
                  <c:v>769.00977</c:v>
                </c:pt>
                <c:pt idx="953">
                  <c:v>769.24414000000002</c:v>
                </c:pt>
                <c:pt idx="954">
                  <c:v>769.47857999999997</c:v>
                </c:pt>
                <c:pt idx="955">
                  <c:v>769.71294999999998</c:v>
                </c:pt>
                <c:pt idx="956">
                  <c:v>769.94739000000004</c:v>
                </c:pt>
                <c:pt idx="957">
                  <c:v>770.18182000000002</c:v>
                </c:pt>
                <c:pt idx="958">
                  <c:v>770.41625999999997</c:v>
                </c:pt>
                <c:pt idx="959">
                  <c:v>770.65070000000003</c:v>
                </c:pt>
                <c:pt idx="960">
                  <c:v>770.88518999999997</c:v>
                </c:pt>
                <c:pt idx="961">
                  <c:v>771.11963000000003</c:v>
                </c:pt>
                <c:pt idx="962">
                  <c:v>771.35413000000005</c:v>
                </c:pt>
                <c:pt idx="963">
                  <c:v>771.58861999999999</c:v>
                </c:pt>
                <c:pt idx="964">
                  <c:v>771.82312000000002</c:v>
                </c:pt>
                <c:pt idx="965">
                  <c:v>772.05762000000004</c:v>
                </c:pt>
                <c:pt idx="966">
                  <c:v>772.29210999999998</c:v>
                </c:pt>
                <c:pt idx="967">
                  <c:v>772.52661000000001</c:v>
                </c:pt>
                <c:pt idx="968">
                  <c:v>772.76116999999999</c:v>
                </c:pt>
                <c:pt idx="969">
                  <c:v>772.99567000000002</c:v>
                </c:pt>
                <c:pt idx="970">
                  <c:v>773.23022000000003</c:v>
                </c:pt>
                <c:pt idx="971">
                  <c:v>773.46478000000002</c:v>
                </c:pt>
                <c:pt idx="972">
                  <c:v>773.69934000000001</c:v>
                </c:pt>
                <c:pt idx="973">
                  <c:v>773.93389999999999</c:v>
                </c:pt>
                <c:pt idx="974">
                  <c:v>774.16845999999998</c:v>
                </c:pt>
                <c:pt idx="975">
                  <c:v>774.40308000000005</c:v>
                </c:pt>
                <c:pt idx="976">
                  <c:v>774.63762999999994</c:v>
                </c:pt>
                <c:pt idx="977">
                  <c:v>774.87225000000001</c:v>
                </c:pt>
                <c:pt idx="978">
                  <c:v>775.10686999999996</c:v>
                </c:pt>
                <c:pt idx="979">
                  <c:v>775.34149000000002</c:v>
                </c:pt>
                <c:pt idx="980">
                  <c:v>775.57610999999997</c:v>
                </c:pt>
                <c:pt idx="981">
                  <c:v>775.81073000000004</c:v>
                </c:pt>
                <c:pt idx="982">
                  <c:v>776.04540999999995</c:v>
                </c:pt>
                <c:pt idx="983">
                  <c:v>776.28003000000001</c:v>
                </c:pt>
                <c:pt idx="984">
                  <c:v>776.51471000000004</c:v>
                </c:pt>
                <c:pt idx="985">
                  <c:v>776.74938999999995</c:v>
                </c:pt>
                <c:pt idx="986">
                  <c:v>776.98406999999997</c:v>
                </c:pt>
                <c:pt idx="987">
                  <c:v>777.21875</c:v>
                </c:pt>
                <c:pt idx="988">
                  <c:v>777.45343000000003</c:v>
                </c:pt>
                <c:pt idx="989">
                  <c:v>777.68817000000001</c:v>
                </c:pt>
                <c:pt idx="990">
                  <c:v>777.92285000000004</c:v>
                </c:pt>
                <c:pt idx="991">
                  <c:v>778.15759000000003</c:v>
                </c:pt>
                <c:pt idx="992">
                  <c:v>778.39233000000002</c:v>
                </c:pt>
                <c:pt idx="993">
                  <c:v>778.62707999999998</c:v>
                </c:pt>
                <c:pt idx="994">
                  <c:v>778.86181999999997</c:v>
                </c:pt>
                <c:pt idx="995">
                  <c:v>779.09655999999995</c:v>
                </c:pt>
                <c:pt idx="996">
                  <c:v>779.33130000000006</c:v>
                </c:pt>
                <c:pt idx="997">
                  <c:v>779.56610000000001</c:v>
                </c:pt>
                <c:pt idx="998">
                  <c:v>779.80089999999996</c:v>
                </c:pt>
                <c:pt idx="999">
                  <c:v>780.03563999999994</c:v>
                </c:pt>
                <c:pt idx="1000">
                  <c:v>780.27044999999998</c:v>
                </c:pt>
                <c:pt idx="1001">
                  <c:v>780.50525000000005</c:v>
                </c:pt>
                <c:pt idx="1002">
                  <c:v>780.74010999999996</c:v>
                </c:pt>
                <c:pt idx="1003">
                  <c:v>780.97491000000002</c:v>
                </c:pt>
                <c:pt idx="1004">
                  <c:v>781.20971999999995</c:v>
                </c:pt>
                <c:pt idx="1005">
                  <c:v>781.44457999999997</c:v>
                </c:pt>
                <c:pt idx="1006">
                  <c:v>781.67944</c:v>
                </c:pt>
                <c:pt idx="1007">
                  <c:v>781.91431</c:v>
                </c:pt>
                <c:pt idx="1008">
                  <c:v>782.14917000000003</c:v>
                </c:pt>
                <c:pt idx="1009">
                  <c:v>782.38403000000005</c:v>
                </c:pt>
                <c:pt idx="1010">
                  <c:v>782.61890000000005</c:v>
                </c:pt>
                <c:pt idx="1011">
                  <c:v>782.85382000000004</c:v>
                </c:pt>
                <c:pt idx="1012">
                  <c:v>783.08867999999995</c:v>
                </c:pt>
                <c:pt idx="1013">
                  <c:v>783.32361000000003</c:v>
                </c:pt>
                <c:pt idx="1014">
                  <c:v>783.55853000000002</c:v>
                </c:pt>
                <c:pt idx="1015">
                  <c:v>783.79345999999998</c:v>
                </c:pt>
                <c:pt idx="1016">
                  <c:v>784.02837999999997</c:v>
                </c:pt>
                <c:pt idx="1017">
                  <c:v>784.26331000000005</c:v>
                </c:pt>
                <c:pt idx="1018">
                  <c:v>784.49829</c:v>
                </c:pt>
                <c:pt idx="1019">
                  <c:v>784.73321999999996</c:v>
                </c:pt>
                <c:pt idx="1020">
                  <c:v>784.96820000000002</c:v>
                </c:pt>
                <c:pt idx="1021">
                  <c:v>785.20318999999995</c:v>
                </c:pt>
                <c:pt idx="1022">
                  <c:v>785.43817000000001</c:v>
                </c:pt>
                <c:pt idx="1023">
                  <c:v>785.67316000000005</c:v>
                </c:pt>
                <c:pt idx="1024">
                  <c:v>785.90814</c:v>
                </c:pt>
                <c:pt idx="1025">
                  <c:v>786.14313000000004</c:v>
                </c:pt>
                <c:pt idx="1026">
                  <c:v>786.37816999999995</c:v>
                </c:pt>
                <c:pt idx="1027">
                  <c:v>786.61321999999996</c:v>
                </c:pt>
                <c:pt idx="1028">
                  <c:v>786.84820999999999</c:v>
                </c:pt>
                <c:pt idx="1029">
                  <c:v>787.08325000000002</c:v>
                </c:pt>
                <c:pt idx="1030">
                  <c:v>787.31830000000002</c:v>
                </c:pt>
                <c:pt idx="1031">
                  <c:v>787.55340999999999</c:v>
                </c:pt>
                <c:pt idx="1032">
                  <c:v>787.78845000000001</c:v>
                </c:pt>
                <c:pt idx="1033">
                  <c:v>788.02350000000001</c:v>
                </c:pt>
                <c:pt idx="1034">
                  <c:v>788.25860999999998</c:v>
                </c:pt>
                <c:pt idx="1035">
                  <c:v>788.49370999999996</c:v>
                </c:pt>
                <c:pt idx="1036">
                  <c:v>788.72882000000004</c:v>
                </c:pt>
                <c:pt idx="1037">
                  <c:v>788.96393</c:v>
                </c:pt>
                <c:pt idx="1038">
                  <c:v>789.19903999999997</c:v>
                </c:pt>
                <c:pt idx="1039">
                  <c:v>789.43413999999996</c:v>
                </c:pt>
                <c:pt idx="1040">
                  <c:v>789.66931</c:v>
                </c:pt>
                <c:pt idx="1041">
                  <c:v>789.90441999999996</c:v>
                </c:pt>
                <c:pt idx="1042">
                  <c:v>790.13959</c:v>
                </c:pt>
                <c:pt idx="1043">
                  <c:v>790.37476000000004</c:v>
                </c:pt>
                <c:pt idx="1044">
                  <c:v>790.60991999999999</c:v>
                </c:pt>
                <c:pt idx="1045">
                  <c:v>790.84509000000003</c:v>
                </c:pt>
                <c:pt idx="1046">
                  <c:v>791.08025999999995</c:v>
                </c:pt>
                <c:pt idx="1047">
                  <c:v>791.31548999999995</c:v>
                </c:pt>
                <c:pt idx="1048">
                  <c:v>791.55065999999999</c:v>
                </c:pt>
                <c:pt idx="1049">
                  <c:v>791.78588999999999</c:v>
                </c:pt>
                <c:pt idx="1050">
                  <c:v>792.02112</c:v>
                </c:pt>
                <c:pt idx="1051">
                  <c:v>792.25635</c:v>
                </c:pt>
                <c:pt idx="1052">
                  <c:v>792.49158</c:v>
                </c:pt>
                <c:pt idx="1053">
                  <c:v>792.72681</c:v>
                </c:pt>
                <c:pt idx="1054">
                  <c:v>792.96204</c:v>
                </c:pt>
                <c:pt idx="1055">
                  <c:v>793.19732999999997</c:v>
                </c:pt>
                <c:pt idx="1056">
                  <c:v>793.43255999999997</c:v>
                </c:pt>
                <c:pt idx="1057">
                  <c:v>793.66785000000004</c:v>
                </c:pt>
                <c:pt idx="1058">
                  <c:v>793.90314000000001</c:v>
                </c:pt>
                <c:pt idx="1059">
                  <c:v>794.13842999999997</c:v>
                </c:pt>
                <c:pt idx="1060">
                  <c:v>794.37372000000005</c:v>
                </c:pt>
                <c:pt idx="1061">
                  <c:v>794.60906999999997</c:v>
                </c:pt>
                <c:pt idx="1062">
                  <c:v>794.84436000000005</c:v>
                </c:pt>
                <c:pt idx="1063">
                  <c:v>795.07970999999998</c:v>
                </c:pt>
                <c:pt idx="1064">
                  <c:v>795.31500000000005</c:v>
                </c:pt>
                <c:pt idx="1065">
                  <c:v>795.55034999999998</c:v>
                </c:pt>
                <c:pt idx="1066">
                  <c:v>795.78570999999999</c:v>
                </c:pt>
                <c:pt idx="1067">
                  <c:v>796.02106000000003</c:v>
                </c:pt>
                <c:pt idx="1068">
                  <c:v>796.25647000000004</c:v>
                </c:pt>
                <c:pt idx="1069">
                  <c:v>796.49181999999996</c:v>
                </c:pt>
                <c:pt idx="1070">
                  <c:v>796.72722999999996</c:v>
                </c:pt>
                <c:pt idx="1071">
                  <c:v>796.96258999999998</c:v>
                </c:pt>
                <c:pt idx="1072">
                  <c:v>797.19799999999998</c:v>
                </c:pt>
                <c:pt idx="1073">
                  <c:v>797.43340999999998</c:v>
                </c:pt>
                <c:pt idx="1074">
                  <c:v>797.66881999999998</c:v>
                </c:pt>
                <c:pt idx="1075">
                  <c:v>797.90423999999996</c:v>
                </c:pt>
                <c:pt idx="1076">
                  <c:v>798.13971000000004</c:v>
                </c:pt>
                <c:pt idx="1077">
                  <c:v>798.37512000000004</c:v>
                </c:pt>
                <c:pt idx="1078">
                  <c:v>798.61059999999998</c:v>
                </c:pt>
                <c:pt idx="1079">
                  <c:v>798.84607000000005</c:v>
                </c:pt>
                <c:pt idx="1080">
                  <c:v>799.08154000000002</c:v>
                </c:pt>
                <c:pt idx="1081">
                  <c:v>799.31701999999996</c:v>
                </c:pt>
                <c:pt idx="1082">
                  <c:v>799.55249000000003</c:v>
                </c:pt>
                <c:pt idx="1083">
                  <c:v>799.78796</c:v>
                </c:pt>
                <c:pt idx="1084">
                  <c:v>800.02350000000001</c:v>
                </c:pt>
                <c:pt idx="1085">
                  <c:v>800.25896999999998</c:v>
                </c:pt>
                <c:pt idx="1086">
                  <c:v>800.49450999999999</c:v>
                </c:pt>
                <c:pt idx="1087">
                  <c:v>800.73004000000003</c:v>
                </c:pt>
                <c:pt idx="1088">
                  <c:v>800.96558000000005</c:v>
                </c:pt>
                <c:pt idx="1089">
                  <c:v>801.20110999999997</c:v>
                </c:pt>
                <c:pt idx="1090">
                  <c:v>801.43664999999999</c:v>
                </c:pt>
                <c:pt idx="1091">
                  <c:v>801.67223999999999</c:v>
                </c:pt>
                <c:pt idx="1092">
                  <c:v>801.90778</c:v>
                </c:pt>
                <c:pt idx="1093">
                  <c:v>802.14337</c:v>
                </c:pt>
                <c:pt idx="1094">
                  <c:v>802.37896999999998</c:v>
                </c:pt>
                <c:pt idx="1095">
                  <c:v>802.61455999999998</c:v>
                </c:pt>
                <c:pt idx="1096">
                  <c:v>802.85015999999996</c:v>
                </c:pt>
                <c:pt idx="1097">
                  <c:v>803.08574999999996</c:v>
                </c:pt>
                <c:pt idx="1098">
                  <c:v>803.32141000000001</c:v>
                </c:pt>
                <c:pt idx="1099">
                  <c:v>803.55700999999999</c:v>
                </c:pt>
                <c:pt idx="1100">
                  <c:v>803.79265999999996</c:v>
                </c:pt>
                <c:pt idx="1101">
                  <c:v>804.02826000000005</c:v>
                </c:pt>
                <c:pt idx="1102">
                  <c:v>804.26391999999998</c:v>
                </c:pt>
                <c:pt idx="1103">
                  <c:v>804.49956999999995</c:v>
                </c:pt>
                <c:pt idx="1104">
                  <c:v>804.73528999999996</c:v>
                </c:pt>
                <c:pt idx="1105">
                  <c:v>804.97095000000002</c:v>
                </c:pt>
                <c:pt idx="1106">
                  <c:v>805.20659999999998</c:v>
                </c:pt>
                <c:pt idx="1107">
                  <c:v>805.44232</c:v>
                </c:pt>
                <c:pt idx="1108">
                  <c:v>805.67804000000001</c:v>
                </c:pt>
                <c:pt idx="1109">
                  <c:v>805.91369999999995</c:v>
                </c:pt>
                <c:pt idx="1110">
                  <c:v>806.14940999999999</c:v>
                </c:pt>
                <c:pt idx="1111">
                  <c:v>806.38518999999997</c:v>
                </c:pt>
                <c:pt idx="1112">
                  <c:v>806.62090999999998</c:v>
                </c:pt>
                <c:pt idx="1113">
                  <c:v>806.85663</c:v>
                </c:pt>
                <c:pt idx="1114">
                  <c:v>807.09240999999997</c:v>
                </c:pt>
                <c:pt idx="1115">
                  <c:v>807.32812999999999</c:v>
                </c:pt>
                <c:pt idx="1116">
                  <c:v>807.56389999999999</c:v>
                </c:pt>
                <c:pt idx="1117">
                  <c:v>807.79967999999997</c:v>
                </c:pt>
                <c:pt idx="1118">
                  <c:v>808.03545999999994</c:v>
                </c:pt>
                <c:pt idx="1119">
                  <c:v>808.27124000000003</c:v>
                </c:pt>
                <c:pt idx="1120">
                  <c:v>808.50707999999997</c:v>
                </c:pt>
                <c:pt idx="1121">
                  <c:v>808.74285999999995</c:v>
                </c:pt>
                <c:pt idx="1122">
                  <c:v>808.9787</c:v>
                </c:pt>
                <c:pt idx="1123">
                  <c:v>809.21454000000006</c:v>
                </c:pt>
                <c:pt idx="1124">
                  <c:v>809.45038</c:v>
                </c:pt>
                <c:pt idx="1125">
                  <c:v>809.68622000000005</c:v>
                </c:pt>
                <c:pt idx="1126">
                  <c:v>809.92205999999999</c:v>
                </c:pt>
                <c:pt idx="1127">
                  <c:v>810.15790000000004</c:v>
                </c:pt>
                <c:pt idx="1128">
                  <c:v>810.39373999999998</c:v>
                </c:pt>
                <c:pt idx="1129">
                  <c:v>810.62963999999999</c:v>
                </c:pt>
                <c:pt idx="1130">
                  <c:v>810.86554000000001</c:v>
                </c:pt>
                <c:pt idx="1131">
                  <c:v>811.10144000000003</c:v>
                </c:pt>
                <c:pt idx="1132">
                  <c:v>811.33727999999996</c:v>
                </c:pt>
                <c:pt idx="1133">
                  <c:v>811.57324000000006</c:v>
                </c:pt>
                <c:pt idx="1134">
                  <c:v>811.80913999999996</c:v>
                </c:pt>
                <c:pt idx="1135">
                  <c:v>812.04503999999997</c:v>
                </c:pt>
                <c:pt idx="1136">
                  <c:v>812.28101000000004</c:v>
                </c:pt>
                <c:pt idx="1137">
                  <c:v>812.51691000000005</c:v>
                </c:pt>
                <c:pt idx="1138">
                  <c:v>812.75287000000003</c:v>
                </c:pt>
                <c:pt idx="1139">
                  <c:v>812.98883000000001</c:v>
                </c:pt>
                <c:pt idx="1140">
                  <c:v>813.22478999999998</c:v>
                </c:pt>
                <c:pt idx="1141">
                  <c:v>813.46074999999996</c:v>
                </c:pt>
                <c:pt idx="1142">
                  <c:v>813.69672000000003</c:v>
                </c:pt>
                <c:pt idx="1143">
                  <c:v>813.93273999999997</c:v>
                </c:pt>
                <c:pt idx="1144">
                  <c:v>814.16876000000002</c:v>
                </c:pt>
                <c:pt idx="1145">
                  <c:v>814.40472</c:v>
                </c:pt>
                <c:pt idx="1146">
                  <c:v>814.64075000000003</c:v>
                </c:pt>
                <c:pt idx="1147">
                  <c:v>814.87676999999996</c:v>
                </c:pt>
                <c:pt idx="1148">
                  <c:v>815.11279000000002</c:v>
                </c:pt>
                <c:pt idx="1149">
                  <c:v>815.34882000000005</c:v>
                </c:pt>
                <c:pt idx="1150">
                  <c:v>815.58489999999995</c:v>
                </c:pt>
                <c:pt idx="1151">
                  <c:v>815.82092</c:v>
                </c:pt>
                <c:pt idx="1152">
                  <c:v>816.05700999999999</c:v>
                </c:pt>
                <c:pt idx="1153">
                  <c:v>816.29309000000001</c:v>
                </c:pt>
                <c:pt idx="1154">
                  <c:v>816.52917000000002</c:v>
                </c:pt>
                <c:pt idx="1155">
                  <c:v>816.76526000000001</c:v>
                </c:pt>
                <c:pt idx="1156">
                  <c:v>817.00134000000003</c:v>
                </c:pt>
                <c:pt idx="1157">
                  <c:v>817.23743000000002</c:v>
                </c:pt>
                <c:pt idx="1158">
                  <c:v>817.47357</c:v>
                </c:pt>
                <c:pt idx="1159">
                  <c:v>817.70965999999999</c:v>
                </c:pt>
                <c:pt idx="1160">
                  <c:v>817.94579999999996</c:v>
                </c:pt>
                <c:pt idx="1161">
                  <c:v>818.18195000000003</c:v>
                </c:pt>
                <c:pt idx="1162">
                  <c:v>818.41809000000001</c:v>
                </c:pt>
                <c:pt idx="1163">
                  <c:v>818.65423999999996</c:v>
                </c:pt>
                <c:pt idx="1164">
                  <c:v>818.89038000000005</c:v>
                </c:pt>
                <c:pt idx="1165">
                  <c:v>819.12658999999996</c:v>
                </c:pt>
                <c:pt idx="1166">
                  <c:v>819.36273000000006</c:v>
                </c:pt>
                <c:pt idx="1167">
                  <c:v>819.59893999999997</c:v>
                </c:pt>
                <c:pt idx="1168">
                  <c:v>819.83514000000002</c:v>
                </c:pt>
                <c:pt idx="1169">
                  <c:v>820.07128999999998</c:v>
                </c:pt>
                <c:pt idx="1170">
                  <c:v>820.30755999999997</c:v>
                </c:pt>
                <c:pt idx="1171">
                  <c:v>820.54376000000002</c:v>
                </c:pt>
                <c:pt idx="1172">
                  <c:v>820.77997000000005</c:v>
                </c:pt>
                <c:pt idx="1173">
                  <c:v>821.01624000000004</c:v>
                </c:pt>
                <c:pt idx="1174">
                  <c:v>821.25243999999998</c:v>
                </c:pt>
                <c:pt idx="1175">
                  <c:v>821.48870999999997</c:v>
                </c:pt>
                <c:pt idx="1176">
                  <c:v>821.72497999999996</c:v>
                </c:pt>
                <c:pt idx="1177">
                  <c:v>821.96123999999998</c:v>
                </c:pt>
                <c:pt idx="1178">
                  <c:v>822.19750999999997</c:v>
                </c:pt>
                <c:pt idx="1179">
                  <c:v>822.43377999999996</c:v>
                </c:pt>
                <c:pt idx="1180">
                  <c:v>822.67003999999997</c:v>
                </c:pt>
                <c:pt idx="1181">
                  <c:v>822.90637000000004</c:v>
                </c:pt>
                <c:pt idx="1182">
                  <c:v>823.14269999999999</c:v>
                </c:pt>
                <c:pt idx="1183">
                  <c:v>823.37896999999998</c:v>
                </c:pt>
                <c:pt idx="1184">
                  <c:v>823.61530000000005</c:v>
                </c:pt>
                <c:pt idx="1185">
                  <c:v>823.85162000000003</c:v>
                </c:pt>
                <c:pt idx="1186">
                  <c:v>824.08801000000005</c:v>
                </c:pt>
                <c:pt idx="1187">
                  <c:v>824.32434000000001</c:v>
                </c:pt>
                <c:pt idx="1188">
                  <c:v>824.56066999999996</c:v>
                </c:pt>
                <c:pt idx="1189">
                  <c:v>824.79705999999999</c:v>
                </c:pt>
                <c:pt idx="1190">
                  <c:v>825.03345000000002</c:v>
                </c:pt>
                <c:pt idx="1191">
                  <c:v>825.26984000000004</c:v>
                </c:pt>
                <c:pt idx="1192">
                  <c:v>825.50622999999996</c:v>
                </c:pt>
                <c:pt idx="1193">
                  <c:v>825.74261000000001</c:v>
                </c:pt>
                <c:pt idx="1194">
                  <c:v>825.97900000000004</c:v>
                </c:pt>
                <c:pt idx="1195">
                  <c:v>826.21538999999996</c:v>
                </c:pt>
                <c:pt idx="1196">
                  <c:v>826.45183999999995</c:v>
                </c:pt>
                <c:pt idx="1197">
                  <c:v>826.68829000000005</c:v>
                </c:pt>
                <c:pt idx="1198">
                  <c:v>826.92467999999997</c:v>
                </c:pt>
                <c:pt idx="1199">
                  <c:v>827.16112999999996</c:v>
                </c:pt>
                <c:pt idx="1200">
                  <c:v>827.39757999999995</c:v>
                </c:pt>
                <c:pt idx="1201">
                  <c:v>827.63403000000005</c:v>
                </c:pt>
                <c:pt idx="1202">
                  <c:v>827.87054000000001</c:v>
                </c:pt>
                <c:pt idx="1203">
                  <c:v>828.10699</c:v>
                </c:pt>
                <c:pt idx="1204">
                  <c:v>828.34351000000004</c:v>
                </c:pt>
                <c:pt idx="1205">
                  <c:v>828.58001999999999</c:v>
                </c:pt>
                <c:pt idx="1206">
                  <c:v>828.81646999999998</c:v>
                </c:pt>
                <c:pt idx="1207">
                  <c:v>829.05298000000005</c:v>
                </c:pt>
                <c:pt idx="1208">
                  <c:v>829.28949</c:v>
                </c:pt>
                <c:pt idx="1209">
                  <c:v>829.52606000000003</c:v>
                </c:pt>
                <c:pt idx="1210">
                  <c:v>829.76256999999998</c:v>
                </c:pt>
                <c:pt idx="1211">
                  <c:v>829.99914999999999</c:v>
                </c:pt>
                <c:pt idx="1212">
                  <c:v>830.23566000000005</c:v>
                </c:pt>
                <c:pt idx="1213">
                  <c:v>830.47222999999997</c:v>
                </c:pt>
                <c:pt idx="1214">
                  <c:v>830.7088</c:v>
                </c:pt>
                <c:pt idx="1215">
                  <c:v>830.94537000000003</c:v>
                </c:pt>
                <c:pt idx="1216">
                  <c:v>831.18195000000003</c:v>
                </c:pt>
                <c:pt idx="1217">
                  <c:v>831.41851999999994</c:v>
                </c:pt>
                <c:pt idx="1218">
                  <c:v>831.65515000000005</c:v>
                </c:pt>
                <c:pt idx="1219">
                  <c:v>831.89171999999996</c:v>
                </c:pt>
                <c:pt idx="1220">
                  <c:v>832.12836000000004</c:v>
                </c:pt>
                <c:pt idx="1221">
                  <c:v>832.36499000000003</c:v>
                </c:pt>
                <c:pt idx="1222">
                  <c:v>832.60162000000003</c:v>
                </c:pt>
                <c:pt idx="1223">
                  <c:v>832.83825999999999</c:v>
                </c:pt>
                <c:pt idx="1224">
                  <c:v>833.07488999999998</c:v>
                </c:pt>
                <c:pt idx="1225">
                  <c:v>833.31158000000005</c:v>
                </c:pt>
                <c:pt idx="1226">
                  <c:v>833.54822000000001</c:v>
                </c:pt>
                <c:pt idx="1227">
                  <c:v>833.78490999999997</c:v>
                </c:pt>
                <c:pt idx="1228">
                  <c:v>834.02155000000005</c:v>
                </c:pt>
                <c:pt idx="1229">
                  <c:v>834.25824</c:v>
                </c:pt>
                <c:pt idx="1230">
                  <c:v>834.49492999999995</c:v>
                </c:pt>
                <c:pt idx="1231">
                  <c:v>834.73168999999996</c:v>
                </c:pt>
                <c:pt idx="1232">
                  <c:v>834.96838000000002</c:v>
                </c:pt>
                <c:pt idx="1233">
                  <c:v>835.20507999999995</c:v>
                </c:pt>
                <c:pt idx="1234">
                  <c:v>835.44182999999998</c:v>
                </c:pt>
                <c:pt idx="1235">
                  <c:v>835.67853000000002</c:v>
                </c:pt>
                <c:pt idx="1236">
                  <c:v>835.91528000000005</c:v>
                </c:pt>
                <c:pt idx="1237">
                  <c:v>836.15204000000006</c:v>
                </c:pt>
                <c:pt idx="1238">
                  <c:v>836.38878999999997</c:v>
                </c:pt>
                <c:pt idx="1239">
                  <c:v>836.62554999999998</c:v>
                </c:pt>
                <c:pt idx="1240">
                  <c:v>836.86237000000006</c:v>
                </c:pt>
                <c:pt idx="1241">
                  <c:v>837.09911999999997</c:v>
                </c:pt>
                <c:pt idx="1242">
                  <c:v>837.33594000000005</c:v>
                </c:pt>
                <c:pt idx="1243">
                  <c:v>837.57275000000004</c:v>
                </c:pt>
                <c:pt idx="1244">
                  <c:v>837.80951000000005</c:v>
                </c:pt>
                <c:pt idx="1245">
                  <c:v>838.04633000000001</c:v>
                </c:pt>
                <c:pt idx="1246">
                  <c:v>838.28319999999997</c:v>
                </c:pt>
                <c:pt idx="1247">
                  <c:v>838.52002000000005</c:v>
                </c:pt>
                <c:pt idx="1248">
                  <c:v>838.75684000000001</c:v>
                </c:pt>
                <c:pt idx="1249">
                  <c:v>838.99370999999996</c:v>
                </c:pt>
                <c:pt idx="1250">
                  <c:v>839.23053000000004</c:v>
                </c:pt>
                <c:pt idx="1251">
                  <c:v>839.46740999999997</c:v>
                </c:pt>
                <c:pt idx="1252">
                  <c:v>839.70428000000004</c:v>
                </c:pt>
                <c:pt idx="1253">
                  <c:v>839.94115999999997</c:v>
                </c:pt>
                <c:pt idx="1254">
                  <c:v>840.17804000000001</c:v>
                </c:pt>
                <c:pt idx="1255">
                  <c:v>840.41498000000001</c:v>
                </c:pt>
                <c:pt idx="1256">
                  <c:v>840.65186000000006</c:v>
                </c:pt>
                <c:pt idx="1257">
                  <c:v>840.88878999999997</c:v>
                </c:pt>
                <c:pt idx="1258">
                  <c:v>841.12567000000001</c:v>
                </c:pt>
                <c:pt idx="1259">
                  <c:v>841.36261000000002</c:v>
                </c:pt>
                <c:pt idx="1260">
                  <c:v>841.59955000000002</c:v>
                </c:pt>
                <c:pt idx="1261">
                  <c:v>841.83649000000003</c:v>
                </c:pt>
                <c:pt idx="1262">
                  <c:v>842.07343000000003</c:v>
                </c:pt>
                <c:pt idx="1263">
                  <c:v>842.31042000000002</c:v>
                </c:pt>
                <c:pt idx="1264">
                  <c:v>842.54736000000003</c:v>
                </c:pt>
                <c:pt idx="1265">
                  <c:v>842.78435999999999</c:v>
                </c:pt>
                <c:pt idx="1266">
                  <c:v>843.02135999999996</c:v>
                </c:pt>
                <c:pt idx="1267">
                  <c:v>843.25829999999996</c:v>
                </c:pt>
                <c:pt idx="1268">
                  <c:v>843.49530000000004</c:v>
                </c:pt>
                <c:pt idx="1269">
                  <c:v>843.73235999999997</c:v>
                </c:pt>
                <c:pt idx="1270">
                  <c:v>843.96936000000005</c:v>
                </c:pt>
                <c:pt idx="1271">
                  <c:v>844.20636000000002</c:v>
                </c:pt>
                <c:pt idx="1272">
                  <c:v>844.44341999999995</c:v>
                </c:pt>
                <c:pt idx="1273">
                  <c:v>844.68042000000003</c:v>
                </c:pt>
                <c:pt idx="1274">
                  <c:v>844.91747999999995</c:v>
                </c:pt>
                <c:pt idx="1275">
                  <c:v>845.15454</c:v>
                </c:pt>
                <c:pt idx="1276">
                  <c:v>845.39160000000004</c:v>
                </c:pt>
                <c:pt idx="1277">
                  <c:v>845.62865999999997</c:v>
                </c:pt>
                <c:pt idx="1278">
                  <c:v>845.86577999999997</c:v>
                </c:pt>
                <c:pt idx="1279">
                  <c:v>846.10284000000001</c:v>
                </c:pt>
                <c:pt idx="1280">
                  <c:v>846.33996999999999</c:v>
                </c:pt>
                <c:pt idx="1281">
                  <c:v>846.57703000000004</c:v>
                </c:pt>
                <c:pt idx="1282">
                  <c:v>846.81415000000004</c:v>
                </c:pt>
                <c:pt idx="1283">
                  <c:v>847.05127000000005</c:v>
                </c:pt>
                <c:pt idx="1284">
                  <c:v>847.28839000000005</c:v>
                </c:pt>
                <c:pt idx="1285">
                  <c:v>847.52557000000002</c:v>
                </c:pt>
                <c:pt idx="1286">
                  <c:v>847.7627</c:v>
                </c:pt>
                <c:pt idx="1287">
                  <c:v>847.99982</c:v>
                </c:pt>
                <c:pt idx="1288">
                  <c:v>848.23699999999997</c:v>
                </c:pt>
                <c:pt idx="1289">
                  <c:v>848.47418000000005</c:v>
                </c:pt>
                <c:pt idx="1290">
                  <c:v>848.71136000000001</c:v>
                </c:pt>
                <c:pt idx="1291">
                  <c:v>848.94854999999995</c:v>
                </c:pt>
                <c:pt idx="1292">
                  <c:v>849.18573000000004</c:v>
                </c:pt>
                <c:pt idx="1293">
                  <c:v>849.42291</c:v>
                </c:pt>
                <c:pt idx="1294">
                  <c:v>849.66010000000006</c:v>
                </c:pt>
                <c:pt idx="1295">
                  <c:v>849.89733999999999</c:v>
                </c:pt>
                <c:pt idx="1296">
                  <c:v>850.13458000000003</c:v>
                </c:pt>
                <c:pt idx="1297">
                  <c:v>850.37176999999997</c:v>
                </c:pt>
                <c:pt idx="1298">
                  <c:v>850.60901000000001</c:v>
                </c:pt>
                <c:pt idx="1299">
                  <c:v>850.84625000000005</c:v>
                </c:pt>
                <c:pt idx="1300">
                  <c:v>851.08349999999996</c:v>
                </c:pt>
                <c:pt idx="1301">
                  <c:v>851.32079999999996</c:v>
                </c:pt>
                <c:pt idx="1302">
                  <c:v>851.55804000000001</c:v>
                </c:pt>
                <c:pt idx="1303">
                  <c:v>851.79534999999998</c:v>
                </c:pt>
                <c:pt idx="1304">
                  <c:v>852.03259000000003</c:v>
                </c:pt>
                <c:pt idx="1305">
                  <c:v>852.26990000000001</c:v>
                </c:pt>
                <c:pt idx="1306">
                  <c:v>852.50720000000001</c:v>
                </c:pt>
                <c:pt idx="1307">
                  <c:v>852.74450999999999</c:v>
                </c:pt>
                <c:pt idx="1308">
                  <c:v>852.98181</c:v>
                </c:pt>
                <c:pt idx="1309">
                  <c:v>853.21918000000005</c:v>
                </c:pt>
                <c:pt idx="1310">
                  <c:v>853.45648000000006</c:v>
                </c:pt>
                <c:pt idx="1311">
                  <c:v>853.69385</c:v>
                </c:pt>
                <c:pt idx="1312">
                  <c:v>853.93120999999996</c:v>
                </c:pt>
                <c:pt idx="1313">
                  <c:v>854.16851999999994</c:v>
                </c:pt>
                <c:pt idx="1314">
                  <c:v>854.40588000000002</c:v>
                </c:pt>
                <c:pt idx="1315">
                  <c:v>854.64331000000004</c:v>
                </c:pt>
                <c:pt idx="1316">
                  <c:v>854.88067999999998</c:v>
                </c:pt>
                <c:pt idx="1317">
                  <c:v>855.11803999999995</c:v>
                </c:pt>
                <c:pt idx="1318">
                  <c:v>855.35546999999997</c:v>
                </c:pt>
                <c:pt idx="1319">
                  <c:v>855.59283000000005</c:v>
                </c:pt>
                <c:pt idx="1320">
                  <c:v>855.83025999999995</c:v>
                </c:pt>
                <c:pt idx="1321">
                  <c:v>856.06768999999997</c:v>
                </c:pt>
                <c:pt idx="1322">
                  <c:v>856.30511000000001</c:v>
                </c:pt>
                <c:pt idx="1323">
                  <c:v>856.54254000000003</c:v>
                </c:pt>
                <c:pt idx="1324">
                  <c:v>856.77997000000005</c:v>
                </c:pt>
                <c:pt idx="1325">
                  <c:v>857.01746000000003</c:v>
                </c:pt>
                <c:pt idx="1326">
                  <c:v>857.25487999999996</c:v>
                </c:pt>
                <c:pt idx="1327">
                  <c:v>857.49237000000005</c:v>
                </c:pt>
                <c:pt idx="1328">
                  <c:v>857.72986000000003</c:v>
                </c:pt>
                <c:pt idx="1329">
                  <c:v>857.96735000000001</c:v>
                </c:pt>
                <c:pt idx="1330">
                  <c:v>858.20483000000002</c:v>
                </c:pt>
                <c:pt idx="1331">
                  <c:v>858.44232</c:v>
                </c:pt>
                <c:pt idx="1332">
                  <c:v>858.67980999999997</c:v>
                </c:pt>
                <c:pt idx="1333">
                  <c:v>858.91736000000003</c:v>
                </c:pt>
                <c:pt idx="1334">
                  <c:v>859.15485000000001</c:v>
                </c:pt>
                <c:pt idx="1335">
                  <c:v>859.39239999999995</c:v>
                </c:pt>
                <c:pt idx="1336">
                  <c:v>859.62994000000003</c:v>
                </c:pt>
                <c:pt idx="1337">
                  <c:v>859.86748999999998</c:v>
                </c:pt>
                <c:pt idx="1338">
                  <c:v>860.10504000000003</c:v>
                </c:pt>
                <c:pt idx="1339">
                  <c:v>860.34258999999997</c:v>
                </c:pt>
                <c:pt idx="1340">
                  <c:v>860.58014000000003</c:v>
                </c:pt>
                <c:pt idx="1341">
                  <c:v>860.81775000000005</c:v>
                </c:pt>
                <c:pt idx="1342">
                  <c:v>861.05529999999999</c:v>
                </c:pt>
                <c:pt idx="1343">
                  <c:v>861.29291000000001</c:v>
                </c:pt>
                <c:pt idx="1344">
                  <c:v>861.53052000000002</c:v>
                </c:pt>
                <c:pt idx="1345">
                  <c:v>861.76813000000004</c:v>
                </c:pt>
                <c:pt idx="1346">
                  <c:v>862.00573999999995</c:v>
                </c:pt>
                <c:pt idx="1347">
                  <c:v>862.24334999999996</c:v>
                </c:pt>
                <c:pt idx="1348">
                  <c:v>862.48101999999994</c:v>
                </c:pt>
                <c:pt idx="1349">
                  <c:v>862.71862999999996</c:v>
                </c:pt>
                <c:pt idx="1350">
                  <c:v>862.95630000000006</c:v>
                </c:pt>
                <c:pt idx="1351">
                  <c:v>863.19390999999996</c:v>
                </c:pt>
                <c:pt idx="1352">
                  <c:v>863.43158000000005</c:v>
                </c:pt>
                <c:pt idx="1353">
                  <c:v>863.66925000000003</c:v>
                </c:pt>
                <c:pt idx="1354">
                  <c:v>863.90692000000001</c:v>
                </c:pt>
                <c:pt idx="1355">
                  <c:v>864.14464999999996</c:v>
                </c:pt>
                <c:pt idx="1356">
                  <c:v>864.38232000000005</c:v>
                </c:pt>
                <c:pt idx="1357">
                  <c:v>864.62005999999997</c:v>
                </c:pt>
                <c:pt idx="1358">
                  <c:v>864.85772999999995</c:v>
                </c:pt>
                <c:pt idx="1359">
                  <c:v>865.09546</c:v>
                </c:pt>
                <c:pt idx="1360">
                  <c:v>865.33318999999995</c:v>
                </c:pt>
                <c:pt idx="1361">
                  <c:v>865.57092</c:v>
                </c:pt>
                <c:pt idx="1362">
                  <c:v>865.80864999999994</c:v>
                </c:pt>
                <c:pt idx="1363">
                  <c:v>866.04638999999997</c:v>
                </c:pt>
                <c:pt idx="1364">
                  <c:v>866.28417999999999</c:v>
                </c:pt>
                <c:pt idx="1365">
                  <c:v>866.52191000000005</c:v>
                </c:pt>
                <c:pt idx="1366">
                  <c:v>866.75969999999995</c:v>
                </c:pt>
                <c:pt idx="1367">
                  <c:v>866.99749999999995</c:v>
                </c:pt>
                <c:pt idx="1368">
                  <c:v>867.23528999999996</c:v>
                </c:pt>
                <c:pt idx="1369">
                  <c:v>867.47307999999998</c:v>
                </c:pt>
                <c:pt idx="1370">
                  <c:v>867.71087999999997</c:v>
                </c:pt>
                <c:pt idx="1371">
                  <c:v>867.94866999999999</c:v>
                </c:pt>
                <c:pt idx="1372">
                  <c:v>868.18651999999997</c:v>
                </c:pt>
                <c:pt idx="1373">
                  <c:v>868.42431999999997</c:v>
                </c:pt>
                <c:pt idx="1374">
                  <c:v>868.66216999999995</c:v>
                </c:pt>
                <c:pt idx="1375">
                  <c:v>868.90002000000004</c:v>
                </c:pt>
                <c:pt idx="1376">
                  <c:v>869.13788</c:v>
                </c:pt>
                <c:pt idx="1377">
                  <c:v>869.37572999999998</c:v>
                </c:pt>
                <c:pt idx="1378">
                  <c:v>869.61359000000004</c:v>
                </c:pt>
                <c:pt idx="1379">
                  <c:v>869.85144000000003</c:v>
                </c:pt>
                <c:pt idx="1380">
                  <c:v>870.08936000000006</c:v>
                </c:pt>
                <c:pt idx="1381">
                  <c:v>870.32721000000004</c:v>
                </c:pt>
                <c:pt idx="1382">
                  <c:v>870.56511999999998</c:v>
                </c:pt>
                <c:pt idx="1383">
                  <c:v>870.80304000000001</c:v>
                </c:pt>
                <c:pt idx="1384">
                  <c:v>871.04094999999995</c:v>
                </c:pt>
                <c:pt idx="1385">
                  <c:v>871.27886999999998</c:v>
                </c:pt>
                <c:pt idx="1386">
                  <c:v>871.51678000000004</c:v>
                </c:pt>
                <c:pt idx="1387">
                  <c:v>871.75476000000003</c:v>
                </c:pt>
                <c:pt idx="1388">
                  <c:v>871.99267999999995</c:v>
                </c:pt>
                <c:pt idx="1389">
                  <c:v>872.23064999999997</c:v>
                </c:pt>
                <c:pt idx="1390">
                  <c:v>872.46857</c:v>
                </c:pt>
                <c:pt idx="1391">
                  <c:v>872.70654000000002</c:v>
                </c:pt>
                <c:pt idx="1392">
                  <c:v>872.94452000000001</c:v>
                </c:pt>
                <c:pt idx="1393">
                  <c:v>873.1825</c:v>
                </c:pt>
                <c:pt idx="1394">
                  <c:v>873.42047000000002</c:v>
                </c:pt>
                <c:pt idx="1395">
                  <c:v>873.65850999999998</c:v>
                </c:pt>
                <c:pt idx="1396">
                  <c:v>873.89648</c:v>
                </c:pt>
                <c:pt idx="1397">
                  <c:v>874.13451999999995</c:v>
                </c:pt>
                <c:pt idx="1398">
                  <c:v>874.37256000000002</c:v>
                </c:pt>
                <c:pt idx="1399">
                  <c:v>874.61059999999998</c:v>
                </c:pt>
                <c:pt idx="1400">
                  <c:v>874.84862999999996</c:v>
                </c:pt>
                <c:pt idx="1401">
                  <c:v>875.08667000000003</c:v>
                </c:pt>
                <c:pt idx="1402">
                  <c:v>875.32470999999998</c:v>
                </c:pt>
                <c:pt idx="1403">
                  <c:v>875.56273999999996</c:v>
                </c:pt>
                <c:pt idx="1404">
                  <c:v>875.80083999999999</c:v>
                </c:pt>
                <c:pt idx="1405">
                  <c:v>876.03887999999995</c:v>
                </c:pt>
                <c:pt idx="1406">
                  <c:v>876.27697999999998</c:v>
                </c:pt>
                <c:pt idx="1407">
                  <c:v>876.51508000000001</c:v>
                </c:pt>
                <c:pt idx="1408">
                  <c:v>876.75316999999995</c:v>
                </c:pt>
                <c:pt idx="1409">
                  <c:v>876.99126999999999</c:v>
                </c:pt>
                <c:pt idx="1410">
                  <c:v>877.22937000000002</c:v>
                </c:pt>
                <c:pt idx="1411">
                  <c:v>877.46753000000001</c:v>
                </c:pt>
                <c:pt idx="1412">
                  <c:v>877.70563000000004</c:v>
                </c:pt>
                <c:pt idx="1413">
                  <c:v>877.94379000000004</c:v>
                </c:pt>
                <c:pt idx="1414">
                  <c:v>878.18195000000003</c:v>
                </c:pt>
                <c:pt idx="1415">
                  <c:v>878.42011000000002</c:v>
                </c:pt>
                <c:pt idx="1416">
                  <c:v>878.65826000000004</c:v>
                </c:pt>
                <c:pt idx="1417">
                  <c:v>878.89642000000003</c:v>
                </c:pt>
                <c:pt idx="1418">
                  <c:v>879.13458000000003</c:v>
                </c:pt>
                <c:pt idx="1419">
                  <c:v>879.37274000000002</c:v>
                </c:pt>
                <c:pt idx="1420">
                  <c:v>879.61095999999998</c:v>
                </c:pt>
                <c:pt idx="1421">
                  <c:v>879.84918000000005</c:v>
                </c:pt>
                <c:pt idx="1422">
                  <c:v>880.08734000000004</c:v>
                </c:pt>
                <c:pt idx="1423">
                  <c:v>880.32556</c:v>
                </c:pt>
                <c:pt idx="1424">
                  <c:v>880.56377999999995</c:v>
                </c:pt>
                <c:pt idx="1425">
                  <c:v>880.80200000000002</c:v>
                </c:pt>
                <c:pt idx="1426">
                  <c:v>881.04028000000005</c:v>
                </c:pt>
                <c:pt idx="1427">
                  <c:v>881.27850000000001</c:v>
                </c:pt>
                <c:pt idx="1428">
                  <c:v>881.51678000000004</c:v>
                </c:pt>
                <c:pt idx="1429">
                  <c:v>881.755</c:v>
                </c:pt>
                <c:pt idx="1430">
                  <c:v>881.99329</c:v>
                </c:pt>
                <c:pt idx="1431">
                  <c:v>882.23157000000003</c:v>
                </c:pt>
                <c:pt idx="1432">
                  <c:v>882.46984999999995</c:v>
                </c:pt>
                <c:pt idx="1433">
                  <c:v>882.70812999999998</c:v>
                </c:pt>
                <c:pt idx="1434">
                  <c:v>882.94641000000001</c:v>
                </c:pt>
                <c:pt idx="1435">
                  <c:v>883.18475000000001</c:v>
                </c:pt>
                <c:pt idx="1436">
                  <c:v>883.42303000000004</c:v>
                </c:pt>
                <c:pt idx="1437">
                  <c:v>883.66138000000001</c:v>
                </c:pt>
                <c:pt idx="1438">
                  <c:v>883.89972</c:v>
                </c:pt>
                <c:pt idx="1439">
                  <c:v>884.13806</c:v>
                </c:pt>
                <c:pt idx="1440">
                  <c:v>884.37639999999999</c:v>
                </c:pt>
                <c:pt idx="1441">
                  <c:v>884.61474999999996</c:v>
                </c:pt>
                <c:pt idx="1442">
                  <c:v>884.85308999999995</c:v>
                </c:pt>
                <c:pt idx="1443">
                  <c:v>885.09149000000002</c:v>
                </c:pt>
                <c:pt idx="1444">
                  <c:v>885.32983000000002</c:v>
                </c:pt>
                <c:pt idx="1445">
                  <c:v>885.56823999999995</c:v>
                </c:pt>
                <c:pt idx="1446">
                  <c:v>885.80664000000002</c:v>
                </c:pt>
                <c:pt idx="1447">
                  <c:v>886.04503999999997</c:v>
                </c:pt>
                <c:pt idx="1448">
                  <c:v>886.28345000000002</c:v>
                </c:pt>
                <c:pt idx="1449">
                  <c:v>886.52184999999997</c:v>
                </c:pt>
                <c:pt idx="1450">
                  <c:v>886.76025000000004</c:v>
                </c:pt>
                <c:pt idx="1451">
                  <c:v>886.99872000000005</c:v>
                </c:pt>
                <c:pt idx="1452">
                  <c:v>887.23712</c:v>
                </c:pt>
                <c:pt idx="1453">
                  <c:v>887.47559000000001</c:v>
                </c:pt>
                <c:pt idx="1454">
                  <c:v>887.71405000000004</c:v>
                </c:pt>
                <c:pt idx="1455">
                  <c:v>887.95245</c:v>
                </c:pt>
                <c:pt idx="1456">
                  <c:v>888.19092000000001</c:v>
                </c:pt>
                <c:pt idx="1457">
                  <c:v>888.42944</c:v>
                </c:pt>
                <c:pt idx="1458">
                  <c:v>888.66791000000001</c:v>
                </c:pt>
                <c:pt idx="1459">
                  <c:v>888.90637000000004</c:v>
                </c:pt>
                <c:pt idx="1460">
                  <c:v>889.14490000000001</c:v>
                </c:pt>
                <c:pt idx="1461">
                  <c:v>889.38342</c:v>
                </c:pt>
                <c:pt idx="1462">
                  <c:v>889.62189000000001</c:v>
                </c:pt>
                <c:pt idx="1463">
                  <c:v>889.86041</c:v>
                </c:pt>
                <c:pt idx="1464">
                  <c:v>890.09893999999997</c:v>
                </c:pt>
                <c:pt idx="1465">
                  <c:v>890.33745999999996</c:v>
                </c:pt>
                <c:pt idx="1466">
                  <c:v>890.57605000000001</c:v>
                </c:pt>
                <c:pt idx="1467">
                  <c:v>890.81457999999998</c:v>
                </c:pt>
                <c:pt idx="1468">
                  <c:v>891.05316000000005</c:v>
                </c:pt>
                <c:pt idx="1469">
                  <c:v>891.29169000000002</c:v>
                </c:pt>
                <c:pt idx="1470">
                  <c:v>891.53026999999997</c:v>
                </c:pt>
                <c:pt idx="1471">
                  <c:v>891.76886000000002</c:v>
                </c:pt>
                <c:pt idx="1472">
                  <c:v>892.00744999999995</c:v>
                </c:pt>
                <c:pt idx="1473">
                  <c:v>892.24603000000002</c:v>
                </c:pt>
                <c:pt idx="1474">
                  <c:v>892.48468000000003</c:v>
                </c:pt>
                <c:pt idx="1475">
                  <c:v>892.72326999999996</c:v>
                </c:pt>
                <c:pt idx="1476">
                  <c:v>892.96190999999999</c:v>
                </c:pt>
                <c:pt idx="1477">
                  <c:v>893.20050000000003</c:v>
                </c:pt>
                <c:pt idx="1478">
                  <c:v>893.43915000000004</c:v>
                </c:pt>
                <c:pt idx="1479">
                  <c:v>893.67780000000005</c:v>
                </c:pt>
                <c:pt idx="1480">
                  <c:v>893.91643999999997</c:v>
                </c:pt>
                <c:pt idx="1481">
                  <c:v>894.15508999999997</c:v>
                </c:pt>
                <c:pt idx="1482">
                  <c:v>894.39373999999998</c:v>
                </c:pt>
                <c:pt idx="1483">
                  <c:v>894.63244999999995</c:v>
                </c:pt>
                <c:pt idx="1484">
                  <c:v>894.87108999999998</c:v>
                </c:pt>
                <c:pt idx="1485">
                  <c:v>895.10979999999995</c:v>
                </c:pt>
                <c:pt idx="1486">
                  <c:v>895.34851000000003</c:v>
                </c:pt>
                <c:pt idx="1487">
                  <c:v>895.58722</c:v>
                </c:pt>
                <c:pt idx="1488">
                  <c:v>895.82592999999997</c:v>
                </c:pt>
                <c:pt idx="1489">
                  <c:v>896.06464000000005</c:v>
                </c:pt>
                <c:pt idx="1490">
                  <c:v>896.30334000000005</c:v>
                </c:pt>
                <c:pt idx="1491">
                  <c:v>896.54210999999998</c:v>
                </c:pt>
                <c:pt idx="1492">
                  <c:v>896.78081999999995</c:v>
                </c:pt>
                <c:pt idx="1493">
                  <c:v>897.01958999999999</c:v>
                </c:pt>
                <c:pt idx="1494">
                  <c:v>897.25836000000004</c:v>
                </c:pt>
                <c:pt idx="1495">
                  <c:v>897.49707000000001</c:v>
                </c:pt>
                <c:pt idx="1496">
                  <c:v>897.73584000000005</c:v>
                </c:pt>
                <c:pt idx="1497">
                  <c:v>897.97466999999995</c:v>
                </c:pt>
                <c:pt idx="1498">
                  <c:v>898.21343999999999</c:v>
                </c:pt>
                <c:pt idx="1499">
                  <c:v>898.45221000000004</c:v>
                </c:pt>
                <c:pt idx="1500">
                  <c:v>898.69104000000004</c:v>
                </c:pt>
                <c:pt idx="1501">
                  <c:v>898.92980999999997</c:v>
                </c:pt>
                <c:pt idx="1502">
                  <c:v>899.16863999999998</c:v>
                </c:pt>
                <c:pt idx="1503">
                  <c:v>899.40746999999999</c:v>
                </c:pt>
                <c:pt idx="1504">
                  <c:v>899.6463</c:v>
                </c:pt>
                <c:pt idx="1505">
                  <c:v>899.88513</c:v>
                </c:pt>
                <c:pt idx="1506">
                  <c:v>900.12396000000001</c:v>
                </c:pt>
                <c:pt idx="1507">
                  <c:v>900.36284999999998</c:v>
                </c:pt>
                <c:pt idx="1508">
                  <c:v>900.60167999999999</c:v>
                </c:pt>
                <c:pt idx="1509">
                  <c:v>900.84058000000005</c:v>
                </c:pt>
                <c:pt idx="1510">
                  <c:v>901.07947000000001</c:v>
                </c:pt>
                <c:pt idx="1511">
                  <c:v>901.31835999999998</c:v>
                </c:pt>
                <c:pt idx="1512">
                  <c:v>901.55724999999995</c:v>
                </c:pt>
                <c:pt idx="1513">
                  <c:v>901.79614000000004</c:v>
                </c:pt>
                <c:pt idx="1514">
                  <c:v>902.03503000000001</c:v>
                </c:pt>
                <c:pt idx="1515">
                  <c:v>902.27392999999995</c:v>
                </c:pt>
                <c:pt idx="1516">
                  <c:v>902.51288</c:v>
                </c:pt>
                <c:pt idx="1517">
                  <c:v>902.75176999999996</c:v>
                </c:pt>
                <c:pt idx="1518">
                  <c:v>902.99072000000001</c:v>
                </c:pt>
                <c:pt idx="1519">
                  <c:v>903.22968000000003</c:v>
                </c:pt>
                <c:pt idx="1520">
                  <c:v>903.46862999999996</c:v>
                </c:pt>
                <c:pt idx="1521">
                  <c:v>903.70758000000001</c:v>
                </c:pt>
                <c:pt idx="1522">
                  <c:v>903.94653000000005</c:v>
                </c:pt>
                <c:pt idx="1523">
                  <c:v>904.18555000000003</c:v>
                </c:pt>
                <c:pt idx="1524">
                  <c:v>904.42449999999997</c:v>
                </c:pt>
                <c:pt idx="1525">
                  <c:v>904.66350999999997</c:v>
                </c:pt>
                <c:pt idx="1526">
                  <c:v>904.90252999999996</c:v>
                </c:pt>
                <c:pt idx="1527">
                  <c:v>905.14148</c:v>
                </c:pt>
                <c:pt idx="1528">
                  <c:v>905.38049000000001</c:v>
                </c:pt>
                <c:pt idx="1529">
                  <c:v>905.61950999999999</c:v>
                </c:pt>
                <c:pt idx="1530">
                  <c:v>905.85857999999996</c:v>
                </c:pt>
                <c:pt idx="1531">
                  <c:v>906.09760000000006</c:v>
                </c:pt>
                <c:pt idx="1532">
                  <c:v>906.33667000000003</c:v>
                </c:pt>
                <c:pt idx="1533">
                  <c:v>906.57568000000003</c:v>
                </c:pt>
                <c:pt idx="1534">
                  <c:v>906.81475999999998</c:v>
                </c:pt>
                <c:pt idx="1535">
                  <c:v>907.05382999999995</c:v>
                </c:pt>
                <c:pt idx="1536">
                  <c:v>907.29291000000001</c:v>
                </c:pt>
                <c:pt idx="1537">
                  <c:v>907.53197999999998</c:v>
                </c:pt>
                <c:pt idx="1538">
                  <c:v>907.77106000000003</c:v>
                </c:pt>
                <c:pt idx="1539">
                  <c:v>908.01013</c:v>
                </c:pt>
                <c:pt idx="1540">
                  <c:v>908.24927000000002</c:v>
                </c:pt>
                <c:pt idx="1541">
                  <c:v>908.48833999999999</c:v>
                </c:pt>
                <c:pt idx="1542">
                  <c:v>908.72748000000001</c:v>
                </c:pt>
                <c:pt idx="1543">
                  <c:v>908.96660999999995</c:v>
                </c:pt>
                <c:pt idx="1544">
                  <c:v>909.20574999999997</c:v>
                </c:pt>
                <c:pt idx="1545">
                  <c:v>909.44488999999999</c:v>
                </c:pt>
              </c:numCache>
            </c:numRef>
          </c:xVal>
          <c:yVal>
            <c:numRef>
              <c:f>Transmission!$G$4:$G$1549</c:f>
              <c:numCache>
                <c:formatCode>General</c:formatCode>
                <c:ptCount val="1546"/>
                <c:pt idx="0">
                  <c:v>-0.57996000000000003</c:v>
                </c:pt>
                <c:pt idx="1">
                  <c:v>0.55181000000000002</c:v>
                </c:pt>
                <c:pt idx="2">
                  <c:v>-0.38427</c:v>
                </c:pt>
                <c:pt idx="3">
                  <c:v>0.80345</c:v>
                </c:pt>
                <c:pt idx="4">
                  <c:v>-0.38955000000000001</c:v>
                </c:pt>
                <c:pt idx="5">
                  <c:v>0.55484999999999995</c:v>
                </c:pt>
                <c:pt idx="6">
                  <c:v>-0.47337000000000001</c:v>
                </c:pt>
                <c:pt idx="7">
                  <c:v>1.05985</c:v>
                </c:pt>
                <c:pt idx="8">
                  <c:v>-2.9590000000000002E-2</c:v>
                </c:pt>
                <c:pt idx="9">
                  <c:v>1.0412600000000001</c:v>
                </c:pt>
                <c:pt idx="10">
                  <c:v>0.11953</c:v>
                </c:pt>
                <c:pt idx="11">
                  <c:v>1.16638</c:v>
                </c:pt>
                <c:pt idx="12">
                  <c:v>8.3799999999999999E-2</c:v>
                </c:pt>
                <c:pt idx="13">
                  <c:v>1.12706</c:v>
                </c:pt>
                <c:pt idx="14">
                  <c:v>-0.13313</c:v>
                </c:pt>
                <c:pt idx="15">
                  <c:v>1.0336799999999999</c:v>
                </c:pt>
                <c:pt idx="16">
                  <c:v>-0.21657000000000001</c:v>
                </c:pt>
                <c:pt idx="17">
                  <c:v>0.84770000000000001</c:v>
                </c:pt>
                <c:pt idx="18">
                  <c:v>-0.27145000000000002</c:v>
                </c:pt>
                <c:pt idx="19">
                  <c:v>0.76056000000000001</c:v>
                </c:pt>
                <c:pt idx="20">
                  <c:v>-0.38590000000000002</c:v>
                </c:pt>
                <c:pt idx="21">
                  <c:v>0.66151000000000004</c:v>
                </c:pt>
                <c:pt idx="22">
                  <c:v>-0.45771000000000001</c:v>
                </c:pt>
                <c:pt idx="23">
                  <c:v>0.47409000000000001</c:v>
                </c:pt>
                <c:pt idx="24">
                  <c:v>-0.40325</c:v>
                </c:pt>
                <c:pt idx="25">
                  <c:v>1.2802800000000001</c:v>
                </c:pt>
                <c:pt idx="26">
                  <c:v>-0.28575</c:v>
                </c:pt>
                <c:pt idx="27">
                  <c:v>0.89646999999999999</c:v>
                </c:pt>
                <c:pt idx="28">
                  <c:v>0.14987</c:v>
                </c:pt>
                <c:pt idx="29">
                  <c:v>0.97358</c:v>
                </c:pt>
                <c:pt idx="30">
                  <c:v>3.0929999999999999E-2</c:v>
                </c:pt>
                <c:pt idx="31">
                  <c:v>1.1710199999999999</c:v>
                </c:pt>
                <c:pt idx="32">
                  <c:v>7.1799999999999998E-3</c:v>
                </c:pt>
                <c:pt idx="33">
                  <c:v>1.1505300000000001</c:v>
                </c:pt>
                <c:pt idx="34">
                  <c:v>2.4920000000000001E-2</c:v>
                </c:pt>
                <c:pt idx="35">
                  <c:v>0.84453</c:v>
                </c:pt>
                <c:pt idx="36">
                  <c:v>-0.10643</c:v>
                </c:pt>
                <c:pt idx="37">
                  <c:v>0.61290999999999995</c:v>
                </c:pt>
                <c:pt idx="38">
                  <c:v>-0.38980999999999999</c:v>
                </c:pt>
                <c:pt idx="39">
                  <c:v>0.73321000000000003</c:v>
                </c:pt>
                <c:pt idx="40">
                  <c:v>-0.38451000000000002</c:v>
                </c:pt>
                <c:pt idx="41">
                  <c:v>0.53739000000000003</c:v>
                </c:pt>
                <c:pt idx="42">
                  <c:v>-0.55284999999999995</c:v>
                </c:pt>
                <c:pt idx="43">
                  <c:v>0.47</c:v>
                </c:pt>
                <c:pt idx="44">
                  <c:v>-0.14965000000000001</c:v>
                </c:pt>
                <c:pt idx="45">
                  <c:v>0.87660000000000005</c:v>
                </c:pt>
                <c:pt idx="46">
                  <c:v>2.6880000000000001E-2</c:v>
                </c:pt>
                <c:pt idx="47">
                  <c:v>0.73773</c:v>
                </c:pt>
                <c:pt idx="48">
                  <c:v>-5.1799999999999999E-2</c:v>
                </c:pt>
                <c:pt idx="49">
                  <c:v>0.96389999999999998</c:v>
                </c:pt>
                <c:pt idx="50">
                  <c:v>4.6739999999999997E-2</c:v>
                </c:pt>
                <c:pt idx="51">
                  <c:v>0.98092999999999997</c:v>
                </c:pt>
                <c:pt idx="52">
                  <c:v>-5.8279999999999998E-2</c:v>
                </c:pt>
                <c:pt idx="53">
                  <c:v>0.87939000000000001</c:v>
                </c:pt>
                <c:pt idx="54">
                  <c:v>-0.11098</c:v>
                </c:pt>
                <c:pt idx="55">
                  <c:v>0.63636999999999999</c:v>
                </c:pt>
                <c:pt idx="56">
                  <c:v>-0.43225000000000002</c:v>
                </c:pt>
                <c:pt idx="57">
                  <c:v>0.4758</c:v>
                </c:pt>
                <c:pt idx="58">
                  <c:v>-0.29121999999999998</c:v>
                </c:pt>
                <c:pt idx="59">
                  <c:v>0.41220000000000001</c:v>
                </c:pt>
                <c:pt idx="60">
                  <c:v>-0.41400999999999999</c:v>
                </c:pt>
                <c:pt idx="61">
                  <c:v>0.46827999999999997</c:v>
                </c:pt>
                <c:pt idx="62">
                  <c:v>-0.27631</c:v>
                </c:pt>
                <c:pt idx="63">
                  <c:v>0.63766999999999996</c:v>
                </c:pt>
                <c:pt idx="64">
                  <c:v>-0.14588999999999999</c:v>
                </c:pt>
                <c:pt idx="65">
                  <c:v>0.75709000000000004</c:v>
                </c:pt>
                <c:pt idx="66">
                  <c:v>-2.2899999999999999E-3</c:v>
                </c:pt>
                <c:pt idx="67">
                  <c:v>0.89492000000000005</c:v>
                </c:pt>
                <c:pt idx="68">
                  <c:v>0.21901000000000001</c:v>
                </c:pt>
                <c:pt idx="69">
                  <c:v>0.90703999999999996</c:v>
                </c:pt>
                <c:pt idx="70">
                  <c:v>1.355E-2</c:v>
                </c:pt>
                <c:pt idx="71">
                  <c:v>0.91544000000000003</c:v>
                </c:pt>
                <c:pt idx="72">
                  <c:v>2.1579999999999998E-2</c:v>
                </c:pt>
                <c:pt idx="73">
                  <c:v>0.67854999999999999</c:v>
                </c:pt>
                <c:pt idx="74">
                  <c:v>-0.28215000000000001</c:v>
                </c:pt>
                <c:pt idx="75">
                  <c:v>0.50777000000000005</c:v>
                </c:pt>
                <c:pt idx="76">
                  <c:v>-0.15911</c:v>
                </c:pt>
                <c:pt idx="77">
                  <c:v>0.55610999999999999</c:v>
                </c:pt>
                <c:pt idx="78">
                  <c:v>-0.44091999999999998</c:v>
                </c:pt>
                <c:pt idx="79">
                  <c:v>0.48826000000000003</c:v>
                </c:pt>
                <c:pt idx="80">
                  <c:v>-0.3155</c:v>
                </c:pt>
                <c:pt idx="81">
                  <c:v>0.37469999999999998</c:v>
                </c:pt>
                <c:pt idx="82">
                  <c:v>-0.50456000000000001</c:v>
                </c:pt>
                <c:pt idx="83">
                  <c:v>0.63488</c:v>
                </c:pt>
                <c:pt idx="84">
                  <c:v>-0.40649999999999997</c:v>
                </c:pt>
                <c:pt idx="85">
                  <c:v>0.64029000000000003</c:v>
                </c:pt>
                <c:pt idx="86">
                  <c:v>-6.6669999999999993E-2</c:v>
                </c:pt>
                <c:pt idx="87">
                  <c:v>0.84423999999999999</c:v>
                </c:pt>
                <c:pt idx="88">
                  <c:v>5.074E-2</c:v>
                </c:pt>
                <c:pt idx="89">
                  <c:v>0.85648000000000002</c:v>
                </c:pt>
                <c:pt idx="90">
                  <c:v>-5.9549999999999999E-2</c:v>
                </c:pt>
                <c:pt idx="91">
                  <c:v>0.71772000000000002</c:v>
                </c:pt>
                <c:pt idx="92">
                  <c:v>-2.0799999999999998E-3</c:v>
                </c:pt>
                <c:pt idx="93">
                  <c:v>0.55452999999999997</c:v>
                </c:pt>
                <c:pt idx="94">
                  <c:v>-0.17</c:v>
                </c:pt>
                <c:pt idx="95">
                  <c:v>0.36379</c:v>
                </c:pt>
                <c:pt idx="96">
                  <c:v>-0.24994</c:v>
                </c:pt>
                <c:pt idx="97">
                  <c:v>0.36791000000000001</c:v>
                </c:pt>
                <c:pt idx="98">
                  <c:v>-0.24726999999999999</c:v>
                </c:pt>
                <c:pt idx="99">
                  <c:v>0.37884000000000001</c:v>
                </c:pt>
                <c:pt idx="100">
                  <c:v>-0.34553</c:v>
                </c:pt>
                <c:pt idx="101">
                  <c:v>0.51254</c:v>
                </c:pt>
                <c:pt idx="102">
                  <c:v>-0.2331</c:v>
                </c:pt>
                <c:pt idx="103">
                  <c:v>0.69355</c:v>
                </c:pt>
                <c:pt idx="104">
                  <c:v>-9.1319999999999998E-2</c:v>
                </c:pt>
                <c:pt idx="105">
                  <c:v>0.84072999999999998</c:v>
                </c:pt>
                <c:pt idx="106">
                  <c:v>-1.2370000000000001E-2</c:v>
                </c:pt>
                <c:pt idx="107">
                  <c:v>0.87400999999999995</c:v>
                </c:pt>
                <c:pt idx="108">
                  <c:v>0.17498</c:v>
                </c:pt>
                <c:pt idx="109">
                  <c:v>0.85019</c:v>
                </c:pt>
                <c:pt idx="110">
                  <c:v>2.9420000000000002E-2</c:v>
                </c:pt>
                <c:pt idx="111">
                  <c:v>0.71004999999999996</c:v>
                </c:pt>
                <c:pt idx="112">
                  <c:v>-8.3320000000000005E-2</c:v>
                </c:pt>
                <c:pt idx="113">
                  <c:v>0.68064000000000002</c:v>
                </c:pt>
                <c:pt idx="114">
                  <c:v>-0.29557</c:v>
                </c:pt>
                <c:pt idx="115">
                  <c:v>0.46739999999999998</c:v>
                </c:pt>
                <c:pt idx="116">
                  <c:v>-0.18692</c:v>
                </c:pt>
                <c:pt idx="117">
                  <c:v>0.43153999999999998</c:v>
                </c:pt>
                <c:pt idx="118">
                  <c:v>-0.42704999999999999</c:v>
                </c:pt>
                <c:pt idx="119">
                  <c:v>0.44073000000000001</c:v>
                </c:pt>
                <c:pt idx="120">
                  <c:v>-0.24193999999999999</c:v>
                </c:pt>
                <c:pt idx="121">
                  <c:v>0.61719999999999997</c:v>
                </c:pt>
                <c:pt idx="122">
                  <c:v>-0.19658999999999999</c:v>
                </c:pt>
                <c:pt idx="123">
                  <c:v>0.59275</c:v>
                </c:pt>
                <c:pt idx="124">
                  <c:v>0.98265999999999998</c:v>
                </c:pt>
                <c:pt idx="125">
                  <c:v>0.10331</c:v>
                </c:pt>
                <c:pt idx="126">
                  <c:v>0.69333</c:v>
                </c:pt>
                <c:pt idx="127">
                  <c:v>7.5380000000000003E-2</c:v>
                </c:pt>
                <c:pt idx="128">
                  <c:v>0.65705999999999998</c:v>
                </c:pt>
                <c:pt idx="129">
                  <c:v>-1.823E-2</c:v>
                </c:pt>
                <c:pt idx="130">
                  <c:v>0.66066000000000003</c:v>
                </c:pt>
                <c:pt idx="131">
                  <c:v>-0.14179</c:v>
                </c:pt>
                <c:pt idx="132">
                  <c:v>0.53757999999999995</c:v>
                </c:pt>
                <c:pt idx="133">
                  <c:v>-0.24221000000000001</c:v>
                </c:pt>
                <c:pt idx="134">
                  <c:v>0.27228000000000002</c:v>
                </c:pt>
                <c:pt idx="135">
                  <c:v>-0.41242000000000001</c:v>
                </c:pt>
                <c:pt idx="136">
                  <c:v>0.42810999999999999</c:v>
                </c:pt>
                <c:pt idx="137">
                  <c:v>-0.23432</c:v>
                </c:pt>
                <c:pt idx="138">
                  <c:v>0.32028000000000001</c:v>
                </c:pt>
                <c:pt idx="139">
                  <c:v>-0.16091</c:v>
                </c:pt>
                <c:pt idx="140">
                  <c:v>0.55586000000000002</c:v>
                </c:pt>
                <c:pt idx="141">
                  <c:v>-0.20327000000000001</c:v>
                </c:pt>
                <c:pt idx="142">
                  <c:v>0.54683999999999999</c:v>
                </c:pt>
                <c:pt idx="143">
                  <c:v>-7.3099999999999997E-3</c:v>
                </c:pt>
                <c:pt idx="144">
                  <c:v>0.66722999999999999</c:v>
                </c:pt>
                <c:pt idx="145">
                  <c:v>-1.6E-2</c:v>
                </c:pt>
                <c:pt idx="146">
                  <c:v>0.67259000000000002</c:v>
                </c:pt>
                <c:pt idx="147">
                  <c:v>8.4489999999999996E-2</c:v>
                </c:pt>
                <c:pt idx="148">
                  <c:v>0.61585999999999996</c:v>
                </c:pt>
                <c:pt idx="149">
                  <c:v>-8.3030000000000007E-2</c:v>
                </c:pt>
                <c:pt idx="150">
                  <c:v>0.63004000000000004</c:v>
                </c:pt>
                <c:pt idx="151">
                  <c:v>-5.4030000000000002E-2</c:v>
                </c:pt>
                <c:pt idx="152">
                  <c:v>0.53681999999999996</c:v>
                </c:pt>
                <c:pt idx="153">
                  <c:v>-0.31447000000000003</c:v>
                </c:pt>
                <c:pt idx="154">
                  <c:v>0.22178</c:v>
                </c:pt>
                <c:pt idx="155">
                  <c:v>-0.35045999999999999</c:v>
                </c:pt>
                <c:pt idx="156">
                  <c:v>0.35975000000000001</c:v>
                </c:pt>
                <c:pt idx="157">
                  <c:v>-0.37203000000000003</c:v>
                </c:pt>
                <c:pt idx="158">
                  <c:v>0.27290999999999999</c:v>
                </c:pt>
                <c:pt idx="159">
                  <c:v>-0.24884999999999999</c:v>
                </c:pt>
                <c:pt idx="160">
                  <c:v>0.48355999999999999</c:v>
                </c:pt>
                <c:pt idx="161">
                  <c:v>-6.7750000000000005E-2</c:v>
                </c:pt>
                <c:pt idx="162">
                  <c:v>0.77842</c:v>
                </c:pt>
                <c:pt idx="163">
                  <c:v>-7.1690000000000004E-2</c:v>
                </c:pt>
                <c:pt idx="164">
                  <c:v>0.78441000000000005</c:v>
                </c:pt>
                <c:pt idx="165">
                  <c:v>9.647E-2</c:v>
                </c:pt>
                <c:pt idx="166">
                  <c:v>0.72180999999999995</c:v>
                </c:pt>
                <c:pt idx="167">
                  <c:v>7.1290000000000006E-2</c:v>
                </c:pt>
                <c:pt idx="168">
                  <c:v>0.67540999999999995</c:v>
                </c:pt>
                <c:pt idx="169">
                  <c:v>-9.5700000000000004E-3</c:v>
                </c:pt>
                <c:pt idx="170">
                  <c:v>0.55820999999999998</c:v>
                </c:pt>
                <c:pt idx="171">
                  <c:v>-0.15701999999999999</c:v>
                </c:pt>
                <c:pt idx="172">
                  <c:v>0.46572000000000002</c:v>
                </c:pt>
                <c:pt idx="173">
                  <c:v>-0.39745000000000003</c:v>
                </c:pt>
                <c:pt idx="174">
                  <c:v>0.34863</c:v>
                </c:pt>
                <c:pt idx="175">
                  <c:v>-0.40200000000000002</c:v>
                </c:pt>
                <c:pt idx="176">
                  <c:v>0.39617000000000002</c:v>
                </c:pt>
                <c:pt idx="177">
                  <c:v>-0.43315999999999999</c:v>
                </c:pt>
                <c:pt idx="178">
                  <c:v>0.36492999999999998</c:v>
                </c:pt>
                <c:pt idx="179">
                  <c:v>-0.17044000000000001</c:v>
                </c:pt>
                <c:pt idx="180">
                  <c:v>0.47703000000000001</c:v>
                </c:pt>
                <c:pt idx="181">
                  <c:v>-0.10768</c:v>
                </c:pt>
                <c:pt idx="182">
                  <c:v>0.47810999999999998</c:v>
                </c:pt>
                <c:pt idx="183">
                  <c:v>-7.2840000000000002E-2</c:v>
                </c:pt>
                <c:pt idx="184">
                  <c:v>0.80423</c:v>
                </c:pt>
                <c:pt idx="185">
                  <c:v>-6.5519999999999995E-2</c:v>
                </c:pt>
                <c:pt idx="186">
                  <c:v>0.66724000000000006</c:v>
                </c:pt>
                <c:pt idx="187">
                  <c:v>-0.1174</c:v>
                </c:pt>
                <c:pt idx="188">
                  <c:v>0.63785000000000003</c:v>
                </c:pt>
                <c:pt idx="189">
                  <c:v>-5.4239999999999997E-2</c:v>
                </c:pt>
                <c:pt idx="190">
                  <c:v>0.52861000000000002</c:v>
                </c:pt>
                <c:pt idx="191">
                  <c:v>-0.24648</c:v>
                </c:pt>
                <c:pt idx="192">
                  <c:v>0.46969</c:v>
                </c:pt>
                <c:pt idx="193">
                  <c:v>-0.26293</c:v>
                </c:pt>
                <c:pt idx="194">
                  <c:v>0.27429999999999999</c:v>
                </c:pt>
                <c:pt idx="195">
                  <c:v>-0.40595999999999999</c:v>
                </c:pt>
                <c:pt idx="196">
                  <c:v>0.28917999999999999</c:v>
                </c:pt>
                <c:pt idx="197">
                  <c:v>-0.28316000000000002</c:v>
                </c:pt>
                <c:pt idx="198">
                  <c:v>0.53488999999999998</c:v>
                </c:pt>
                <c:pt idx="199">
                  <c:v>-0.15998999999999999</c:v>
                </c:pt>
                <c:pt idx="200">
                  <c:v>0.41092000000000001</c:v>
                </c:pt>
                <c:pt idx="201">
                  <c:v>9.9600000000000001E-3</c:v>
                </c:pt>
                <c:pt idx="202">
                  <c:v>0.63858000000000004</c:v>
                </c:pt>
                <c:pt idx="203">
                  <c:v>7.8939999999999996E-2</c:v>
                </c:pt>
                <c:pt idx="204">
                  <c:v>0.67198000000000002</c:v>
                </c:pt>
                <c:pt idx="205">
                  <c:v>0.16159000000000001</c:v>
                </c:pt>
                <c:pt idx="206">
                  <c:v>0.65232999999999997</c:v>
                </c:pt>
                <c:pt idx="207">
                  <c:v>0.10122</c:v>
                </c:pt>
                <c:pt idx="208">
                  <c:v>0.54701</c:v>
                </c:pt>
                <c:pt idx="209">
                  <c:v>7.0749999999999993E-2</c:v>
                </c:pt>
                <c:pt idx="210">
                  <c:v>0.40287000000000001</c:v>
                </c:pt>
                <c:pt idx="211">
                  <c:v>-0.12044000000000001</c:v>
                </c:pt>
                <c:pt idx="212">
                  <c:v>0.37895000000000001</c:v>
                </c:pt>
                <c:pt idx="213">
                  <c:v>-0.20751</c:v>
                </c:pt>
                <c:pt idx="214">
                  <c:v>0.39598</c:v>
                </c:pt>
                <c:pt idx="215">
                  <c:v>-0.34627000000000002</c:v>
                </c:pt>
                <c:pt idx="216">
                  <c:v>0.41459000000000001</c:v>
                </c:pt>
                <c:pt idx="217">
                  <c:v>-0.20702000000000001</c:v>
                </c:pt>
                <c:pt idx="218">
                  <c:v>0.46743000000000001</c:v>
                </c:pt>
                <c:pt idx="219">
                  <c:v>-0.16092999999999999</c:v>
                </c:pt>
                <c:pt idx="220">
                  <c:v>0.66269</c:v>
                </c:pt>
                <c:pt idx="221">
                  <c:v>-2.9420000000000002E-2</c:v>
                </c:pt>
                <c:pt idx="222">
                  <c:v>0.69550000000000001</c:v>
                </c:pt>
                <c:pt idx="223">
                  <c:v>-6.8000000000000005E-2</c:v>
                </c:pt>
                <c:pt idx="224">
                  <c:v>0.82957000000000003</c:v>
                </c:pt>
                <c:pt idx="225">
                  <c:v>6.1109999999999998E-2</c:v>
                </c:pt>
                <c:pt idx="226">
                  <c:v>0.80930999999999997</c:v>
                </c:pt>
                <c:pt idx="227">
                  <c:v>-3.049E-2</c:v>
                </c:pt>
                <c:pt idx="228">
                  <c:v>0.50983000000000001</c:v>
                </c:pt>
                <c:pt idx="229">
                  <c:v>-2.7810000000000001E-2</c:v>
                </c:pt>
                <c:pt idx="230">
                  <c:v>0.45556000000000002</c:v>
                </c:pt>
                <c:pt idx="231">
                  <c:v>-0.15140000000000001</c:v>
                </c:pt>
                <c:pt idx="232">
                  <c:v>0.36548000000000003</c:v>
                </c:pt>
                <c:pt idx="233">
                  <c:v>-0.19628999999999999</c:v>
                </c:pt>
                <c:pt idx="234">
                  <c:v>0.17810999999999999</c:v>
                </c:pt>
                <c:pt idx="235">
                  <c:v>-0.16993</c:v>
                </c:pt>
                <c:pt idx="236">
                  <c:v>0.38719999999999999</c:v>
                </c:pt>
                <c:pt idx="237">
                  <c:v>-0.13045999999999999</c:v>
                </c:pt>
                <c:pt idx="238">
                  <c:v>0.40754000000000001</c:v>
                </c:pt>
                <c:pt idx="239">
                  <c:v>-5.006E-2</c:v>
                </c:pt>
                <c:pt idx="240">
                  <c:v>0.59672000000000003</c:v>
                </c:pt>
                <c:pt idx="241">
                  <c:v>6.1899999999999997E-2</c:v>
                </c:pt>
                <c:pt idx="242">
                  <c:v>0.6321</c:v>
                </c:pt>
                <c:pt idx="243">
                  <c:v>6.5439999999999998E-2</c:v>
                </c:pt>
                <c:pt idx="244">
                  <c:v>0.73146999999999995</c:v>
                </c:pt>
                <c:pt idx="245">
                  <c:v>5.5320000000000001E-2</c:v>
                </c:pt>
                <c:pt idx="246">
                  <c:v>0.64300999999999997</c:v>
                </c:pt>
                <c:pt idx="247">
                  <c:v>8.1720000000000001E-2</c:v>
                </c:pt>
                <c:pt idx="248">
                  <c:v>0.56671000000000005</c:v>
                </c:pt>
                <c:pt idx="249">
                  <c:v>-0.11165</c:v>
                </c:pt>
                <c:pt idx="250">
                  <c:v>0.51422999999999996</c:v>
                </c:pt>
                <c:pt idx="251">
                  <c:v>-0.14810000000000001</c:v>
                </c:pt>
                <c:pt idx="252">
                  <c:v>0.36908000000000002</c:v>
                </c:pt>
                <c:pt idx="253">
                  <c:v>-0.22867000000000001</c:v>
                </c:pt>
                <c:pt idx="254">
                  <c:v>0.39677000000000001</c:v>
                </c:pt>
                <c:pt idx="255">
                  <c:v>-0.22306999999999999</c:v>
                </c:pt>
                <c:pt idx="256">
                  <c:v>0.34570000000000001</c:v>
                </c:pt>
                <c:pt idx="257">
                  <c:v>-5.2929999999999998E-2</c:v>
                </c:pt>
                <c:pt idx="258">
                  <c:v>0.42809999999999998</c:v>
                </c:pt>
                <c:pt idx="259">
                  <c:v>-3.15E-3</c:v>
                </c:pt>
                <c:pt idx="260">
                  <c:v>0.54025000000000001</c:v>
                </c:pt>
                <c:pt idx="261">
                  <c:v>0.10688</c:v>
                </c:pt>
                <c:pt idx="262">
                  <c:v>0.72360000000000002</c:v>
                </c:pt>
                <c:pt idx="263">
                  <c:v>0.19983000000000001</c:v>
                </c:pt>
                <c:pt idx="264">
                  <c:v>0.81633999999999995</c:v>
                </c:pt>
                <c:pt idx="265">
                  <c:v>0.25794</c:v>
                </c:pt>
                <c:pt idx="266">
                  <c:v>0.55291000000000001</c:v>
                </c:pt>
                <c:pt idx="267">
                  <c:v>2.852E-2</c:v>
                </c:pt>
                <c:pt idx="268">
                  <c:v>0.62631999999999999</c:v>
                </c:pt>
                <c:pt idx="269">
                  <c:v>8.1820000000000004E-2</c:v>
                </c:pt>
                <c:pt idx="270">
                  <c:v>0.4672</c:v>
                </c:pt>
                <c:pt idx="271">
                  <c:v>-8.5680000000000006E-2</c:v>
                </c:pt>
                <c:pt idx="272">
                  <c:v>0.55723999999999996</c:v>
                </c:pt>
                <c:pt idx="273">
                  <c:v>3.7699999999999997E-2</c:v>
                </c:pt>
                <c:pt idx="274">
                  <c:v>0.66612000000000005</c:v>
                </c:pt>
                <c:pt idx="275">
                  <c:v>0.14011000000000001</c:v>
                </c:pt>
                <c:pt idx="276">
                  <c:v>0.63195999999999997</c:v>
                </c:pt>
                <c:pt idx="277">
                  <c:v>0.32208999999999999</c:v>
                </c:pt>
                <c:pt idx="278">
                  <c:v>0.82303999999999999</c:v>
                </c:pt>
                <c:pt idx="279">
                  <c:v>0.53186999999999995</c:v>
                </c:pt>
                <c:pt idx="280">
                  <c:v>1.08284</c:v>
                </c:pt>
                <c:pt idx="281">
                  <c:v>0.81194999999999995</c:v>
                </c:pt>
                <c:pt idx="282">
                  <c:v>1.44733</c:v>
                </c:pt>
                <c:pt idx="283">
                  <c:v>0.99541999999999997</c:v>
                </c:pt>
                <c:pt idx="284">
                  <c:v>1.51657</c:v>
                </c:pt>
                <c:pt idx="285">
                  <c:v>1.34928</c:v>
                </c:pt>
                <c:pt idx="286">
                  <c:v>1.9622299999999999</c:v>
                </c:pt>
                <c:pt idx="287">
                  <c:v>1.69526</c:v>
                </c:pt>
                <c:pt idx="288">
                  <c:v>2.3677000000000001</c:v>
                </c:pt>
                <c:pt idx="289">
                  <c:v>2.20038</c:v>
                </c:pt>
                <c:pt idx="290">
                  <c:v>3.0809500000000001</c:v>
                </c:pt>
                <c:pt idx="291">
                  <c:v>2.98312</c:v>
                </c:pt>
                <c:pt idx="292">
                  <c:v>3.8019099999999999</c:v>
                </c:pt>
                <c:pt idx="293">
                  <c:v>3.9105099999999999</c:v>
                </c:pt>
                <c:pt idx="294">
                  <c:v>5.0082100000000001</c:v>
                </c:pt>
                <c:pt idx="295">
                  <c:v>5.2468000000000004</c:v>
                </c:pt>
                <c:pt idx="296">
                  <c:v>6.2787300000000004</c:v>
                </c:pt>
                <c:pt idx="297">
                  <c:v>6.68208</c:v>
                </c:pt>
                <c:pt idx="298">
                  <c:v>8.1058500000000002</c:v>
                </c:pt>
                <c:pt idx="299">
                  <c:v>8.5646799999999992</c:v>
                </c:pt>
                <c:pt idx="300">
                  <c:v>9.8443199999999997</c:v>
                </c:pt>
                <c:pt idx="301">
                  <c:v>10.60477</c:v>
                </c:pt>
                <c:pt idx="302">
                  <c:v>12.01657</c:v>
                </c:pt>
                <c:pt idx="303">
                  <c:v>13.01826</c:v>
                </c:pt>
                <c:pt idx="304">
                  <c:v>14.40226</c:v>
                </c:pt>
                <c:pt idx="305">
                  <c:v>15.40625</c:v>
                </c:pt>
                <c:pt idx="306">
                  <c:v>16.88457</c:v>
                </c:pt>
                <c:pt idx="307">
                  <c:v>18.022179999999999</c:v>
                </c:pt>
                <c:pt idx="308">
                  <c:v>19.584320000000002</c:v>
                </c:pt>
                <c:pt idx="309">
                  <c:v>20.53509</c:v>
                </c:pt>
                <c:pt idx="310">
                  <c:v>22.481269999999999</c:v>
                </c:pt>
                <c:pt idx="311">
                  <c:v>23.56683</c:v>
                </c:pt>
                <c:pt idx="312">
                  <c:v>25.499639999999999</c:v>
                </c:pt>
                <c:pt idx="313">
                  <c:v>26.793859999999999</c:v>
                </c:pt>
                <c:pt idx="314">
                  <c:v>28.749790000000001</c:v>
                </c:pt>
                <c:pt idx="315">
                  <c:v>30.005769999999998</c:v>
                </c:pt>
                <c:pt idx="316">
                  <c:v>32.051279999999998</c:v>
                </c:pt>
                <c:pt idx="317">
                  <c:v>33.353549999999998</c:v>
                </c:pt>
                <c:pt idx="318">
                  <c:v>35.27422</c:v>
                </c:pt>
                <c:pt idx="319">
                  <c:v>36.69247</c:v>
                </c:pt>
                <c:pt idx="320">
                  <c:v>38.716970000000003</c:v>
                </c:pt>
                <c:pt idx="321">
                  <c:v>40.180750000000003</c:v>
                </c:pt>
                <c:pt idx="322">
                  <c:v>41.93918</c:v>
                </c:pt>
                <c:pt idx="323">
                  <c:v>43.501019999999997</c:v>
                </c:pt>
                <c:pt idx="324">
                  <c:v>45.553359999999998</c:v>
                </c:pt>
                <c:pt idx="325">
                  <c:v>47.125630000000001</c:v>
                </c:pt>
                <c:pt idx="326">
                  <c:v>48.581910000000001</c:v>
                </c:pt>
                <c:pt idx="327">
                  <c:v>49.932850000000002</c:v>
                </c:pt>
                <c:pt idx="328">
                  <c:v>52.18468</c:v>
                </c:pt>
                <c:pt idx="329">
                  <c:v>53.403700000000001</c:v>
                </c:pt>
                <c:pt idx="330">
                  <c:v>55.289720000000003</c:v>
                </c:pt>
                <c:pt idx="331">
                  <c:v>56.787889999999997</c:v>
                </c:pt>
                <c:pt idx="332">
                  <c:v>58.555950000000003</c:v>
                </c:pt>
                <c:pt idx="333">
                  <c:v>59.947539999999996</c:v>
                </c:pt>
                <c:pt idx="334">
                  <c:v>61.550319999999999</c:v>
                </c:pt>
                <c:pt idx="335">
                  <c:v>63.01032</c:v>
                </c:pt>
                <c:pt idx="336">
                  <c:v>65.038600000000002</c:v>
                </c:pt>
                <c:pt idx="337">
                  <c:v>66.250360000000001</c:v>
                </c:pt>
                <c:pt idx="338">
                  <c:v>67.741209999999995</c:v>
                </c:pt>
                <c:pt idx="339">
                  <c:v>69.269019999999998</c:v>
                </c:pt>
                <c:pt idx="340">
                  <c:v>70.961669999999998</c:v>
                </c:pt>
                <c:pt idx="341">
                  <c:v>72.369429999999994</c:v>
                </c:pt>
                <c:pt idx="342">
                  <c:v>73.926320000000004</c:v>
                </c:pt>
                <c:pt idx="343">
                  <c:v>75.156040000000004</c:v>
                </c:pt>
                <c:pt idx="344">
                  <c:v>76.584530000000001</c:v>
                </c:pt>
                <c:pt idx="345">
                  <c:v>78.013859999999994</c:v>
                </c:pt>
                <c:pt idx="346">
                  <c:v>79.443560000000005</c:v>
                </c:pt>
                <c:pt idx="347">
                  <c:v>80.107569999999996</c:v>
                </c:pt>
                <c:pt idx="348">
                  <c:v>81.370840000000001</c:v>
                </c:pt>
                <c:pt idx="349">
                  <c:v>82.171679999999995</c:v>
                </c:pt>
                <c:pt idx="350">
                  <c:v>83.897229999999993</c:v>
                </c:pt>
                <c:pt idx="351">
                  <c:v>84.411940000000001</c:v>
                </c:pt>
                <c:pt idx="352">
                  <c:v>85.461510000000004</c:v>
                </c:pt>
                <c:pt idx="353">
                  <c:v>86.165959999999998</c:v>
                </c:pt>
                <c:pt idx="354">
                  <c:v>86.87079</c:v>
                </c:pt>
                <c:pt idx="355">
                  <c:v>87.120980000000003</c:v>
                </c:pt>
                <c:pt idx="356">
                  <c:v>88.072730000000007</c:v>
                </c:pt>
                <c:pt idx="357">
                  <c:v>89.100560000000002</c:v>
                </c:pt>
                <c:pt idx="358">
                  <c:v>89.62764</c:v>
                </c:pt>
                <c:pt idx="359">
                  <c:v>89.792240000000007</c:v>
                </c:pt>
                <c:pt idx="360">
                  <c:v>90.768360000000001</c:v>
                </c:pt>
                <c:pt idx="361">
                  <c:v>90.719300000000004</c:v>
                </c:pt>
                <c:pt idx="362">
                  <c:v>91.316850000000002</c:v>
                </c:pt>
                <c:pt idx="363">
                  <c:v>91.419139999999999</c:v>
                </c:pt>
                <c:pt idx="364">
                  <c:v>91.59581</c:v>
                </c:pt>
                <c:pt idx="365">
                  <c:v>91.859189999999998</c:v>
                </c:pt>
                <c:pt idx="366">
                  <c:v>92.174710000000005</c:v>
                </c:pt>
                <c:pt idx="367">
                  <c:v>92.374110000000002</c:v>
                </c:pt>
                <c:pt idx="368">
                  <c:v>92.497439999999997</c:v>
                </c:pt>
                <c:pt idx="369">
                  <c:v>92.010819999999995</c:v>
                </c:pt>
                <c:pt idx="370">
                  <c:v>92.401579999999996</c:v>
                </c:pt>
                <c:pt idx="371">
                  <c:v>92.468369999999993</c:v>
                </c:pt>
                <c:pt idx="372">
                  <c:v>92.315950000000001</c:v>
                </c:pt>
                <c:pt idx="373">
                  <c:v>92.203789999999998</c:v>
                </c:pt>
                <c:pt idx="374">
                  <c:v>92.553030000000007</c:v>
                </c:pt>
                <c:pt idx="375">
                  <c:v>92.589759999999998</c:v>
                </c:pt>
                <c:pt idx="376">
                  <c:v>92.424940000000007</c:v>
                </c:pt>
                <c:pt idx="377">
                  <c:v>92.634770000000003</c:v>
                </c:pt>
                <c:pt idx="378">
                  <c:v>92.633489999999995</c:v>
                </c:pt>
                <c:pt idx="379">
                  <c:v>92.692689999999999</c:v>
                </c:pt>
                <c:pt idx="380">
                  <c:v>93.010469999999998</c:v>
                </c:pt>
                <c:pt idx="381">
                  <c:v>92.967240000000004</c:v>
                </c:pt>
                <c:pt idx="382">
                  <c:v>92.644959999999998</c:v>
                </c:pt>
                <c:pt idx="383">
                  <c:v>92.516130000000004</c:v>
                </c:pt>
                <c:pt idx="384">
                  <c:v>92.787649999999999</c:v>
                </c:pt>
                <c:pt idx="385">
                  <c:v>92.864350000000002</c:v>
                </c:pt>
                <c:pt idx="386">
                  <c:v>92.539770000000004</c:v>
                </c:pt>
                <c:pt idx="387">
                  <c:v>92.550139999999999</c:v>
                </c:pt>
                <c:pt idx="388">
                  <c:v>92.179389999999998</c:v>
                </c:pt>
                <c:pt idx="389">
                  <c:v>91.859560000000002</c:v>
                </c:pt>
                <c:pt idx="390">
                  <c:v>92.304050000000004</c:v>
                </c:pt>
                <c:pt idx="391">
                  <c:v>91.560419999999993</c:v>
                </c:pt>
                <c:pt idx="392">
                  <c:v>91.678200000000004</c:v>
                </c:pt>
                <c:pt idx="393">
                  <c:v>91.173550000000006</c:v>
                </c:pt>
                <c:pt idx="394">
                  <c:v>90.627099999999999</c:v>
                </c:pt>
                <c:pt idx="395">
                  <c:v>90.487750000000005</c:v>
                </c:pt>
                <c:pt idx="396">
                  <c:v>90.150350000000003</c:v>
                </c:pt>
                <c:pt idx="397">
                  <c:v>89.903409999999994</c:v>
                </c:pt>
                <c:pt idx="398">
                  <c:v>89.332409999999996</c:v>
                </c:pt>
                <c:pt idx="399">
                  <c:v>88.710430000000002</c:v>
                </c:pt>
                <c:pt idx="400">
                  <c:v>88.192220000000006</c:v>
                </c:pt>
                <c:pt idx="401">
                  <c:v>88.108770000000007</c:v>
                </c:pt>
                <c:pt idx="402">
                  <c:v>87.496539999999996</c:v>
                </c:pt>
                <c:pt idx="403">
                  <c:v>86.616100000000003</c:v>
                </c:pt>
                <c:pt idx="404">
                  <c:v>85.763980000000004</c:v>
                </c:pt>
                <c:pt idx="405">
                  <c:v>85.347700000000003</c:v>
                </c:pt>
                <c:pt idx="406">
                  <c:v>84.628829999999994</c:v>
                </c:pt>
                <c:pt idx="407">
                  <c:v>83.897379999999998</c:v>
                </c:pt>
                <c:pt idx="408">
                  <c:v>82.885490000000004</c:v>
                </c:pt>
                <c:pt idx="409">
                  <c:v>81.989199999999997</c:v>
                </c:pt>
                <c:pt idx="410">
                  <c:v>81.363870000000006</c:v>
                </c:pt>
                <c:pt idx="411">
                  <c:v>80.455680000000001</c:v>
                </c:pt>
                <c:pt idx="412">
                  <c:v>79.878410000000002</c:v>
                </c:pt>
                <c:pt idx="413">
                  <c:v>78.93383</c:v>
                </c:pt>
                <c:pt idx="414">
                  <c:v>78.061340000000001</c:v>
                </c:pt>
                <c:pt idx="415">
                  <c:v>76.683419999999998</c:v>
                </c:pt>
                <c:pt idx="416">
                  <c:v>75.822479999999999</c:v>
                </c:pt>
                <c:pt idx="417">
                  <c:v>75.156840000000003</c:v>
                </c:pt>
                <c:pt idx="418">
                  <c:v>74.144040000000004</c:v>
                </c:pt>
                <c:pt idx="419">
                  <c:v>73.05829</c:v>
                </c:pt>
                <c:pt idx="420">
                  <c:v>72.334130000000002</c:v>
                </c:pt>
                <c:pt idx="421">
                  <c:v>71.431259999999995</c:v>
                </c:pt>
                <c:pt idx="422">
                  <c:v>70.391660000000002</c:v>
                </c:pt>
                <c:pt idx="423">
                  <c:v>69.47869</c:v>
                </c:pt>
                <c:pt idx="424">
                  <c:v>68.123699999999999</c:v>
                </c:pt>
                <c:pt idx="425">
                  <c:v>67.334559999999996</c:v>
                </c:pt>
                <c:pt idx="426">
                  <c:v>66.136439999999993</c:v>
                </c:pt>
                <c:pt idx="427">
                  <c:v>65.130260000000007</c:v>
                </c:pt>
                <c:pt idx="428">
                  <c:v>63.827269999999999</c:v>
                </c:pt>
                <c:pt idx="429">
                  <c:v>62.6008</c:v>
                </c:pt>
                <c:pt idx="430">
                  <c:v>61.726770000000002</c:v>
                </c:pt>
                <c:pt idx="431">
                  <c:v>60.717190000000002</c:v>
                </c:pt>
                <c:pt idx="432">
                  <c:v>59.365870000000001</c:v>
                </c:pt>
                <c:pt idx="433">
                  <c:v>58.486330000000002</c:v>
                </c:pt>
                <c:pt idx="434">
                  <c:v>57.231949999999998</c:v>
                </c:pt>
                <c:pt idx="435">
                  <c:v>56.44397</c:v>
                </c:pt>
                <c:pt idx="436">
                  <c:v>54.893320000000003</c:v>
                </c:pt>
                <c:pt idx="437">
                  <c:v>53.582590000000003</c:v>
                </c:pt>
                <c:pt idx="438">
                  <c:v>52.473680000000002</c:v>
                </c:pt>
                <c:pt idx="439">
                  <c:v>51.38832</c:v>
                </c:pt>
                <c:pt idx="440">
                  <c:v>49.827039999999997</c:v>
                </c:pt>
                <c:pt idx="441">
                  <c:v>48.774560000000001</c:v>
                </c:pt>
                <c:pt idx="442">
                  <c:v>47.047029999999999</c:v>
                </c:pt>
                <c:pt idx="443">
                  <c:v>46.270690000000002</c:v>
                </c:pt>
                <c:pt idx="444">
                  <c:v>44.573630000000001</c:v>
                </c:pt>
                <c:pt idx="445">
                  <c:v>43.248199999999997</c:v>
                </c:pt>
                <c:pt idx="446">
                  <c:v>41.842089999999999</c:v>
                </c:pt>
                <c:pt idx="447">
                  <c:v>40.700270000000003</c:v>
                </c:pt>
                <c:pt idx="448">
                  <c:v>38.722850000000001</c:v>
                </c:pt>
                <c:pt idx="449">
                  <c:v>37.731999999999999</c:v>
                </c:pt>
                <c:pt idx="450">
                  <c:v>36.431170000000002</c:v>
                </c:pt>
                <c:pt idx="451">
                  <c:v>35.552680000000002</c:v>
                </c:pt>
                <c:pt idx="452">
                  <c:v>34.048879999999997</c:v>
                </c:pt>
                <c:pt idx="453">
                  <c:v>33.183790000000002</c:v>
                </c:pt>
                <c:pt idx="454">
                  <c:v>31.773779999999999</c:v>
                </c:pt>
                <c:pt idx="455">
                  <c:v>30.688839999999999</c:v>
                </c:pt>
                <c:pt idx="456">
                  <c:v>29.355070000000001</c:v>
                </c:pt>
                <c:pt idx="457">
                  <c:v>28.553750000000001</c:v>
                </c:pt>
                <c:pt idx="458">
                  <c:v>27.127780000000001</c:v>
                </c:pt>
                <c:pt idx="459">
                  <c:v>26.51313</c:v>
                </c:pt>
                <c:pt idx="460">
                  <c:v>25.022639999999999</c:v>
                </c:pt>
                <c:pt idx="461">
                  <c:v>24.283930000000002</c:v>
                </c:pt>
                <c:pt idx="462">
                  <c:v>22.951360000000001</c:v>
                </c:pt>
                <c:pt idx="463">
                  <c:v>22.284410000000001</c:v>
                </c:pt>
                <c:pt idx="464">
                  <c:v>20.94183</c:v>
                </c:pt>
                <c:pt idx="465">
                  <c:v>20.197890000000001</c:v>
                </c:pt>
                <c:pt idx="466">
                  <c:v>18.961390000000002</c:v>
                </c:pt>
                <c:pt idx="467">
                  <c:v>18.39631</c:v>
                </c:pt>
                <c:pt idx="468">
                  <c:v>17.160640000000001</c:v>
                </c:pt>
                <c:pt idx="469">
                  <c:v>16.66114</c:v>
                </c:pt>
                <c:pt idx="470">
                  <c:v>15.337070000000001</c:v>
                </c:pt>
                <c:pt idx="471">
                  <c:v>15.0602</c:v>
                </c:pt>
                <c:pt idx="472">
                  <c:v>13.860670000000001</c:v>
                </c:pt>
                <c:pt idx="473">
                  <c:v>13.72805</c:v>
                </c:pt>
                <c:pt idx="474">
                  <c:v>12.78313</c:v>
                </c:pt>
                <c:pt idx="475">
                  <c:v>12.93707</c:v>
                </c:pt>
                <c:pt idx="476">
                  <c:v>12.010680000000001</c:v>
                </c:pt>
                <c:pt idx="477">
                  <c:v>11.94652</c:v>
                </c:pt>
                <c:pt idx="478">
                  <c:v>11.28248</c:v>
                </c:pt>
                <c:pt idx="479">
                  <c:v>10.9032</c:v>
                </c:pt>
                <c:pt idx="480">
                  <c:v>9.9573699999999992</c:v>
                </c:pt>
                <c:pt idx="481">
                  <c:v>9.8315699999999993</c:v>
                </c:pt>
                <c:pt idx="482">
                  <c:v>8.8344900000000006</c:v>
                </c:pt>
                <c:pt idx="483">
                  <c:v>8.8010099999999998</c:v>
                </c:pt>
                <c:pt idx="484">
                  <c:v>7.9186699999999997</c:v>
                </c:pt>
                <c:pt idx="485">
                  <c:v>7.9778399999999996</c:v>
                </c:pt>
                <c:pt idx="486">
                  <c:v>7.1851000000000003</c:v>
                </c:pt>
                <c:pt idx="487">
                  <c:v>7.0872000000000002</c:v>
                </c:pt>
                <c:pt idx="488">
                  <c:v>6.1937199999999999</c:v>
                </c:pt>
                <c:pt idx="489">
                  <c:v>6.2508999999999997</c:v>
                </c:pt>
                <c:pt idx="490">
                  <c:v>5.4768299999999996</c:v>
                </c:pt>
                <c:pt idx="491">
                  <c:v>5.4911599999999998</c:v>
                </c:pt>
                <c:pt idx="492">
                  <c:v>4.7388899999999996</c:v>
                </c:pt>
                <c:pt idx="493">
                  <c:v>4.8858199999999998</c:v>
                </c:pt>
                <c:pt idx="494">
                  <c:v>4.0827200000000001</c:v>
                </c:pt>
                <c:pt idx="495">
                  <c:v>4.4435799999999999</c:v>
                </c:pt>
                <c:pt idx="496">
                  <c:v>3.61205</c:v>
                </c:pt>
                <c:pt idx="497">
                  <c:v>3.8594200000000001</c:v>
                </c:pt>
                <c:pt idx="498">
                  <c:v>3.26606</c:v>
                </c:pt>
                <c:pt idx="499">
                  <c:v>3.36212</c:v>
                </c:pt>
                <c:pt idx="500">
                  <c:v>2.7317399999999998</c:v>
                </c:pt>
                <c:pt idx="501">
                  <c:v>2.98895</c:v>
                </c:pt>
                <c:pt idx="502">
                  <c:v>2.3454799999999998</c:v>
                </c:pt>
                <c:pt idx="503">
                  <c:v>2.6256900000000001</c:v>
                </c:pt>
                <c:pt idx="504">
                  <c:v>2.06101</c:v>
                </c:pt>
                <c:pt idx="505">
                  <c:v>2.2887</c:v>
                </c:pt>
                <c:pt idx="506">
                  <c:v>1.63717</c:v>
                </c:pt>
                <c:pt idx="507">
                  <c:v>1.9700800000000001</c:v>
                </c:pt>
                <c:pt idx="508">
                  <c:v>1.40798</c:v>
                </c:pt>
                <c:pt idx="509">
                  <c:v>1.7105300000000001</c:v>
                </c:pt>
                <c:pt idx="510">
                  <c:v>1.27617</c:v>
                </c:pt>
                <c:pt idx="511">
                  <c:v>1.5908100000000001</c:v>
                </c:pt>
                <c:pt idx="512">
                  <c:v>1.0813999999999999</c:v>
                </c:pt>
                <c:pt idx="513">
                  <c:v>1.4047000000000001</c:v>
                </c:pt>
                <c:pt idx="514">
                  <c:v>0.85646999999999995</c:v>
                </c:pt>
                <c:pt idx="515">
                  <c:v>1.3318300000000001</c:v>
                </c:pt>
                <c:pt idx="516">
                  <c:v>0.85757000000000005</c:v>
                </c:pt>
                <c:pt idx="517">
                  <c:v>1.27945</c:v>
                </c:pt>
                <c:pt idx="518">
                  <c:v>0.79093000000000002</c:v>
                </c:pt>
                <c:pt idx="519">
                  <c:v>1.2175</c:v>
                </c:pt>
                <c:pt idx="520">
                  <c:v>0.69623000000000002</c:v>
                </c:pt>
                <c:pt idx="521">
                  <c:v>1.16964</c:v>
                </c:pt>
                <c:pt idx="522">
                  <c:v>0.45872000000000002</c:v>
                </c:pt>
                <c:pt idx="523">
                  <c:v>1.15967</c:v>
                </c:pt>
                <c:pt idx="524">
                  <c:v>0.55223999999999995</c:v>
                </c:pt>
                <c:pt idx="525">
                  <c:v>1.01034</c:v>
                </c:pt>
                <c:pt idx="526">
                  <c:v>0.42075000000000001</c:v>
                </c:pt>
                <c:pt idx="527">
                  <c:v>0.78922000000000003</c:v>
                </c:pt>
                <c:pt idx="528">
                  <c:v>0.30284</c:v>
                </c:pt>
                <c:pt idx="529">
                  <c:v>0.78298000000000001</c:v>
                </c:pt>
                <c:pt idx="530">
                  <c:v>0.23469000000000001</c:v>
                </c:pt>
                <c:pt idx="531">
                  <c:v>0.72853999999999997</c:v>
                </c:pt>
                <c:pt idx="532">
                  <c:v>0.34948000000000001</c:v>
                </c:pt>
                <c:pt idx="533">
                  <c:v>0.68735999999999997</c:v>
                </c:pt>
                <c:pt idx="534">
                  <c:v>0.24481</c:v>
                </c:pt>
                <c:pt idx="535">
                  <c:v>0.74478999999999995</c:v>
                </c:pt>
                <c:pt idx="536">
                  <c:v>0.32524999999999998</c:v>
                </c:pt>
                <c:pt idx="537">
                  <c:v>0.72904999999999998</c:v>
                </c:pt>
                <c:pt idx="538">
                  <c:v>0.27971000000000001</c:v>
                </c:pt>
                <c:pt idx="539">
                  <c:v>0.77302999999999999</c:v>
                </c:pt>
                <c:pt idx="540">
                  <c:v>0.36638999999999999</c:v>
                </c:pt>
                <c:pt idx="541">
                  <c:v>0.79483000000000004</c:v>
                </c:pt>
                <c:pt idx="542">
                  <c:v>0.31192999999999999</c:v>
                </c:pt>
                <c:pt idx="543">
                  <c:v>0.64470000000000005</c:v>
                </c:pt>
                <c:pt idx="544">
                  <c:v>0.14244000000000001</c:v>
                </c:pt>
                <c:pt idx="545">
                  <c:v>0.53398999999999996</c:v>
                </c:pt>
                <c:pt idx="546">
                  <c:v>3.8739999999999997E-2</c:v>
                </c:pt>
                <c:pt idx="547">
                  <c:v>0.65193999999999996</c:v>
                </c:pt>
                <c:pt idx="548">
                  <c:v>6.6790000000000002E-2</c:v>
                </c:pt>
                <c:pt idx="549">
                  <c:v>0.49584</c:v>
                </c:pt>
                <c:pt idx="550">
                  <c:v>1.8350000000000002E-2</c:v>
                </c:pt>
                <c:pt idx="551">
                  <c:v>0.62436000000000003</c:v>
                </c:pt>
                <c:pt idx="552">
                  <c:v>1.5730000000000001E-2</c:v>
                </c:pt>
                <c:pt idx="553">
                  <c:v>0.49445</c:v>
                </c:pt>
                <c:pt idx="554">
                  <c:v>5.3460000000000001E-2</c:v>
                </c:pt>
                <c:pt idx="555">
                  <c:v>0.43741999999999998</c:v>
                </c:pt>
                <c:pt idx="556">
                  <c:v>6.6019999999999995E-2</c:v>
                </c:pt>
                <c:pt idx="557">
                  <c:v>0.55545</c:v>
                </c:pt>
                <c:pt idx="558">
                  <c:v>0.10835</c:v>
                </c:pt>
                <c:pt idx="559">
                  <c:v>0.54323999999999995</c:v>
                </c:pt>
                <c:pt idx="560">
                  <c:v>0.11577999999999999</c:v>
                </c:pt>
                <c:pt idx="561">
                  <c:v>0.55181000000000002</c:v>
                </c:pt>
                <c:pt idx="562">
                  <c:v>8.5779999999999995E-2</c:v>
                </c:pt>
                <c:pt idx="563">
                  <c:v>0.49925999999999998</c:v>
                </c:pt>
                <c:pt idx="564">
                  <c:v>6.0440000000000001E-2</c:v>
                </c:pt>
                <c:pt idx="565">
                  <c:v>0.50302000000000002</c:v>
                </c:pt>
                <c:pt idx="566">
                  <c:v>3.4759999999999999E-2</c:v>
                </c:pt>
                <c:pt idx="567">
                  <c:v>0.44779000000000002</c:v>
                </c:pt>
                <c:pt idx="568">
                  <c:v>-5.4820000000000001E-2</c:v>
                </c:pt>
                <c:pt idx="569">
                  <c:v>0.44429999999999997</c:v>
                </c:pt>
                <c:pt idx="570">
                  <c:v>-1.329E-2</c:v>
                </c:pt>
                <c:pt idx="571">
                  <c:v>0.43928</c:v>
                </c:pt>
                <c:pt idx="572">
                  <c:v>-7.45E-3</c:v>
                </c:pt>
                <c:pt idx="573">
                  <c:v>0.32612999999999998</c:v>
                </c:pt>
                <c:pt idx="574">
                  <c:v>3.4500000000000003E-2</c:v>
                </c:pt>
                <c:pt idx="575">
                  <c:v>0.45851999999999998</c:v>
                </c:pt>
                <c:pt idx="576">
                  <c:v>7.0899999999999999E-3</c:v>
                </c:pt>
                <c:pt idx="577">
                  <c:v>0.48288999999999999</c:v>
                </c:pt>
                <c:pt idx="578">
                  <c:v>3.5009999999999999E-2</c:v>
                </c:pt>
                <c:pt idx="579">
                  <c:v>0.42368</c:v>
                </c:pt>
                <c:pt idx="580">
                  <c:v>4.5300000000000002E-3</c:v>
                </c:pt>
                <c:pt idx="581">
                  <c:v>0.45684999999999998</c:v>
                </c:pt>
                <c:pt idx="582">
                  <c:v>6.3519999999999993E-2</c:v>
                </c:pt>
                <c:pt idx="583">
                  <c:v>0.42930000000000001</c:v>
                </c:pt>
                <c:pt idx="584">
                  <c:v>-4.8259999999999997E-2</c:v>
                </c:pt>
                <c:pt idx="585">
                  <c:v>0.40675</c:v>
                </c:pt>
                <c:pt idx="586">
                  <c:v>-5.1979999999999998E-2</c:v>
                </c:pt>
                <c:pt idx="587">
                  <c:v>0.37353999999999998</c:v>
                </c:pt>
                <c:pt idx="588">
                  <c:v>-3.0999999999999999E-3</c:v>
                </c:pt>
                <c:pt idx="589">
                  <c:v>0.38950000000000001</c:v>
                </c:pt>
                <c:pt idx="590">
                  <c:v>-3.9940000000000003E-2</c:v>
                </c:pt>
                <c:pt idx="591">
                  <c:v>0.25502000000000002</c:v>
                </c:pt>
                <c:pt idx="592">
                  <c:v>-6.4689999999999998E-2</c:v>
                </c:pt>
                <c:pt idx="593">
                  <c:v>0.46954000000000001</c:v>
                </c:pt>
                <c:pt idx="594">
                  <c:v>-6.5199999999999998E-3</c:v>
                </c:pt>
                <c:pt idx="595">
                  <c:v>0.37673000000000001</c:v>
                </c:pt>
                <c:pt idx="596">
                  <c:v>4.0969999999999999E-2</c:v>
                </c:pt>
                <c:pt idx="597">
                  <c:v>0.48276999999999998</c:v>
                </c:pt>
                <c:pt idx="598">
                  <c:v>1.839E-2</c:v>
                </c:pt>
                <c:pt idx="599">
                  <c:v>0.46443000000000001</c:v>
                </c:pt>
                <c:pt idx="600">
                  <c:v>-0.10503999999999999</c:v>
                </c:pt>
                <c:pt idx="601">
                  <c:v>0.50097999999999998</c:v>
                </c:pt>
                <c:pt idx="602">
                  <c:v>-1.11E-2</c:v>
                </c:pt>
                <c:pt idx="603">
                  <c:v>0.54176000000000002</c:v>
                </c:pt>
                <c:pt idx="604">
                  <c:v>-0.14201</c:v>
                </c:pt>
                <c:pt idx="605">
                  <c:v>0.39317000000000002</c:v>
                </c:pt>
                <c:pt idx="606">
                  <c:v>-8.0820000000000003E-2</c:v>
                </c:pt>
                <c:pt idx="607">
                  <c:v>0.44109999999999999</c:v>
                </c:pt>
                <c:pt idx="608">
                  <c:v>-9.4740000000000005E-2</c:v>
                </c:pt>
                <c:pt idx="609">
                  <c:v>0.39733000000000002</c:v>
                </c:pt>
                <c:pt idx="610">
                  <c:v>-8.1180000000000002E-2</c:v>
                </c:pt>
                <c:pt idx="611">
                  <c:v>0.42504999999999998</c:v>
                </c:pt>
                <c:pt idx="612">
                  <c:v>-4.1270000000000001E-2</c:v>
                </c:pt>
                <c:pt idx="613">
                  <c:v>0.41089999999999999</c:v>
                </c:pt>
                <c:pt idx="614">
                  <c:v>2.5340000000000001E-2</c:v>
                </c:pt>
                <c:pt idx="615">
                  <c:v>0.41752</c:v>
                </c:pt>
                <c:pt idx="616">
                  <c:v>4.55654E-4</c:v>
                </c:pt>
                <c:pt idx="617">
                  <c:v>0.36144999999999999</c:v>
                </c:pt>
                <c:pt idx="618">
                  <c:v>-7.8100000000000001E-3</c:v>
                </c:pt>
                <c:pt idx="619">
                  <c:v>0.44752999999999998</c:v>
                </c:pt>
                <c:pt idx="620">
                  <c:v>-2.9659999999999999E-2</c:v>
                </c:pt>
                <c:pt idx="621">
                  <c:v>0.27806999999999998</c:v>
                </c:pt>
                <c:pt idx="622">
                  <c:v>-0.16295999999999999</c:v>
                </c:pt>
                <c:pt idx="623">
                  <c:v>0.49564000000000002</c:v>
                </c:pt>
                <c:pt idx="624">
                  <c:v>-8.4799999999999997E-3</c:v>
                </c:pt>
                <c:pt idx="625">
                  <c:v>0.37141000000000002</c:v>
                </c:pt>
                <c:pt idx="626">
                  <c:v>-7.2289999999999993E-2</c:v>
                </c:pt>
                <c:pt idx="627">
                  <c:v>0.25729000000000002</c:v>
                </c:pt>
                <c:pt idx="628">
                  <c:v>-4.6780000000000002E-2</c:v>
                </c:pt>
                <c:pt idx="629">
                  <c:v>0.44868000000000002</c:v>
                </c:pt>
                <c:pt idx="630">
                  <c:v>-0.10242</c:v>
                </c:pt>
                <c:pt idx="631">
                  <c:v>0.36754999999999999</c:v>
                </c:pt>
                <c:pt idx="632">
                  <c:v>-0.11852</c:v>
                </c:pt>
                <c:pt idx="633">
                  <c:v>0.34545999999999999</c:v>
                </c:pt>
                <c:pt idx="634">
                  <c:v>-0.10611</c:v>
                </c:pt>
                <c:pt idx="635">
                  <c:v>0.35603000000000001</c:v>
                </c:pt>
                <c:pt idx="636">
                  <c:v>0.48843999999999999</c:v>
                </c:pt>
                <c:pt idx="637">
                  <c:v>-8.7830000000000005E-2</c:v>
                </c:pt>
                <c:pt idx="638">
                  <c:v>0.39807999999999999</c:v>
                </c:pt>
                <c:pt idx="639">
                  <c:v>-0.14562</c:v>
                </c:pt>
                <c:pt idx="640">
                  <c:v>0.38968999999999998</c:v>
                </c:pt>
                <c:pt idx="641">
                  <c:v>-3.9260000000000003E-2</c:v>
                </c:pt>
                <c:pt idx="642">
                  <c:v>0.48413</c:v>
                </c:pt>
                <c:pt idx="643">
                  <c:v>-0.13241</c:v>
                </c:pt>
                <c:pt idx="644">
                  <c:v>0.33522999999999997</c:v>
                </c:pt>
                <c:pt idx="645">
                  <c:v>-0.19484000000000001</c:v>
                </c:pt>
                <c:pt idx="646">
                  <c:v>0.34671999999999997</c:v>
                </c:pt>
                <c:pt idx="647">
                  <c:v>-5.7660000000000003E-2</c:v>
                </c:pt>
                <c:pt idx="648">
                  <c:v>0.35688999999999999</c:v>
                </c:pt>
                <c:pt idx="649">
                  <c:v>-2.734E-2</c:v>
                </c:pt>
                <c:pt idx="650">
                  <c:v>0.52339000000000002</c:v>
                </c:pt>
                <c:pt idx="651">
                  <c:v>-5.8299999999999998E-2</c:v>
                </c:pt>
                <c:pt idx="652">
                  <c:v>0.31118000000000001</c:v>
                </c:pt>
                <c:pt idx="653">
                  <c:v>-6.2579999999999997E-2</c:v>
                </c:pt>
                <c:pt idx="654">
                  <c:v>0.42315999999999998</c:v>
                </c:pt>
                <c:pt idx="655">
                  <c:v>-3.6389999999999999E-2</c:v>
                </c:pt>
                <c:pt idx="656">
                  <c:v>0.48248999999999997</c:v>
                </c:pt>
                <c:pt idx="657">
                  <c:v>-9.0329999999999994E-2</c:v>
                </c:pt>
                <c:pt idx="658">
                  <c:v>0.40165000000000001</c:v>
                </c:pt>
                <c:pt idx="659">
                  <c:v>-7.2900000000000006E-2</c:v>
                </c:pt>
                <c:pt idx="660">
                  <c:v>0.33567999999999998</c:v>
                </c:pt>
                <c:pt idx="661">
                  <c:v>-5.126E-2</c:v>
                </c:pt>
                <c:pt idx="662">
                  <c:v>0.38357000000000002</c:v>
                </c:pt>
                <c:pt idx="663">
                  <c:v>-0.12001000000000001</c:v>
                </c:pt>
                <c:pt idx="664">
                  <c:v>0.39179999999999998</c:v>
                </c:pt>
                <c:pt idx="665">
                  <c:v>-8.6360000000000006E-2</c:v>
                </c:pt>
                <c:pt idx="666">
                  <c:v>0.40862999999999999</c:v>
                </c:pt>
                <c:pt idx="667">
                  <c:v>-1.712E-2</c:v>
                </c:pt>
                <c:pt idx="668">
                  <c:v>0.4325</c:v>
                </c:pt>
                <c:pt idx="669">
                  <c:v>-5.7549999999999997E-2</c:v>
                </c:pt>
                <c:pt idx="670">
                  <c:v>0.39384000000000002</c:v>
                </c:pt>
                <c:pt idx="671">
                  <c:v>-0.18260999999999999</c:v>
                </c:pt>
                <c:pt idx="672">
                  <c:v>0.31875999999999999</c:v>
                </c:pt>
                <c:pt idx="673">
                  <c:v>-0.14754999999999999</c:v>
                </c:pt>
                <c:pt idx="674">
                  <c:v>0.34891</c:v>
                </c:pt>
                <c:pt idx="675">
                  <c:v>-0.15262999999999999</c:v>
                </c:pt>
                <c:pt idx="676">
                  <c:v>0.27516000000000002</c:v>
                </c:pt>
                <c:pt idx="677">
                  <c:v>-3.85E-2</c:v>
                </c:pt>
                <c:pt idx="678">
                  <c:v>0.33205000000000001</c:v>
                </c:pt>
                <c:pt idx="679">
                  <c:v>-5.3809999999999997E-2</c:v>
                </c:pt>
                <c:pt idx="680">
                  <c:v>0.24038000000000001</c:v>
                </c:pt>
                <c:pt idx="681">
                  <c:v>-0.13564999999999999</c:v>
                </c:pt>
                <c:pt idx="682">
                  <c:v>0.29924000000000001</c:v>
                </c:pt>
                <c:pt idx="683">
                  <c:v>-5.4989999999999997E-2</c:v>
                </c:pt>
                <c:pt idx="684">
                  <c:v>0.27361000000000002</c:v>
                </c:pt>
                <c:pt idx="685">
                  <c:v>-0.11354</c:v>
                </c:pt>
                <c:pt idx="686">
                  <c:v>0.47521000000000002</c:v>
                </c:pt>
                <c:pt idx="687">
                  <c:v>-3.891E-2</c:v>
                </c:pt>
                <c:pt idx="688">
                  <c:v>0.39228000000000002</c:v>
                </c:pt>
                <c:pt idx="689">
                  <c:v>5.4980000000000001E-2</c:v>
                </c:pt>
                <c:pt idx="690">
                  <c:v>0.29125000000000001</c:v>
                </c:pt>
                <c:pt idx="691">
                  <c:v>-0.12703</c:v>
                </c:pt>
                <c:pt idx="692">
                  <c:v>0.39944000000000002</c:v>
                </c:pt>
                <c:pt idx="693">
                  <c:v>-0.20083999999999999</c:v>
                </c:pt>
                <c:pt idx="694">
                  <c:v>0.34429999999999999</c:v>
                </c:pt>
                <c:pt idx="695">
                  <c:v>-0.13499</c:v>
                </c:pt>
                <c:pt idx="696">
                  <c:v>0.45646999999999999</c:v>
                </c:pt>
                <c:pt idx="697">
                  <c:v>-0.11125</c:v>
                </c:pt>
                <c:pt idx="698">
                  <c:v>0.36818000000000001</c:v>
                </c:pt>
                <c:pt idx="699">
                  <c:v>-3.9280000000000002E-2</c:v>
                </c:pt>
                <c:pt idx="700">
                  <c:v>0.34955999999999998</c:v>
                </c:pt>
                <c:pt idx="701">
                  <c:v>-8.7919999999999998E-2</c:v>
                </c:pt>
                <c:pt idx="702">
                  <c:v>0.40734999999999999</c:v>
                </c:pt>
                <c:pt idx="703">
                  <c:v>-0.22231999999999999</c:v>
                </c:pt>
                <c:pt idx="704">
                  <c:v>0.39278999999999997</c:v>
                </c:pt>
                <c:pt idx="705">
                  <c:v>1.1480000000000001E-2</c:v>
                </c:pt>
                <c:pt idx="706">
                  <c:v>0.50583</c:v>
                </c:pt>
                <c:pt idx="707">
                  <c:v>-0.12159</c:v>
                </c:pt>
                <c:pt idx="708">
                  <c:v>0.37653999999999999</c:v>
                </c:pt>
                <c:pt idx="709">
                  <c:v>-4.5039999999999997E-2</c:v>
                </c:pt>
                <c:pt idx="710">
                  <c:v>0.43680000000000002</c:v>
                </c:pt>
                <c:pt idx="711">
                  <c:v>-8.8830000000000006E-2</c:v>
                </c:pt>
                <c:pt idx="712">
                  <c:v>0.31290000000000001</c:v>
                </c:pt>
                <c:pt idx="713">
                  <c:v>-0.17727999999999999</c:v>
                </c:pt>
                <c:pt idx="714">
                  <c:v>0.45256999999999997</c:v>
                </c:pt>
                <c:pt idx="715">
                  <c:v>-0.16861000000000001</c:v>
                </c:pt>
                <c:pt idx="716">
                  <c:v>0.32686999999999999</c:v>
                </c:pt>
                <c:pt idx="717">
                  <c:v>-0.12708</c:v>
                </c:pt>
                <c:pt idx="718">
                  <c:v>0.21915999999999999</c:v>
                </c:pt>
                <c:pt idx="719">
                  <c:v>-6.7419999999999994E-2</c:v>
                </c:pt>
                <c:pt idx="720">
                  <c:v>0.29668</c:v>
                </c:pt>
                <c:pt idx="721">
                  <c:v>-0.24787999999999999</c:v>
                </c:pt>
                <c:pt idx="722">
                  <c:v>0.55093000000000003</c:v>
                </c:pt>
                <c:pt idx="723">
                  <c:v>-0.13114000000000001</c:v>
                </c:pt>
                <c:pt idx="724">
                  <c:v>0.31652999999999998</c:v>
                </c:pt>
                <c:pt idx="725">
                  <c:v>-1.546E-2</c:v>
                </c:pt>
                <c:pt idx="726">
                  <c:v>0.39773999999999998</c:v>
                </c:pt>
                <c:pt idx="727">
                  <c:v>1.703E-2</c:v>
                </c:pt>
                <c:pt idx="728">
                  <c:v>0.30581000000000003</c:v>
                </c:pt>
                <c:pt idx="729">
                  <c:v>3.4630000000000001E-2</c:v>
                </c:pt>
                <c:pt idx="730">
                  <c:v>0.31872</c:v>
                </c:pt>
                <c:pt idx="731">
                  <c:v>-4.437E-2</c:v>
                </c:pt>
                <c:pt idx="732">
                  <c:v>0.35431000000000001</c:v>
                </c:pt>
                <c:pt idx="733">
                  <c:v>-7.127E-2</c:v>
                </c:pt>
                <c:pt idx="734">
                  <c:v>0.3206</c:v>
                </c:pt>
                <c:pt idx="735">
                  <c:v>-8.0439999999999998E-2</c:v>
                </c:pt>
                <c:pt idx="736">
                  <c:v>0.33600000000000002</c:v>
                </c:pt>
                <c:pt idx="737">
                  <c:v>-0.18812000000000001</c:v>
                </c:pt>
                <c:pt idx="738">
                  <c:v>0.27611999999999998</c:v>
                </c:pt>
                <c:pt idx="739">
                  <c:v>-0.19538</c:v>
                </c:pt>
                <c:pt idx="740">
                  <c:v>0.30837999999999999</c:v>
                </c:pt>
                <c:pt idx="741">
                  <c:v>-0.15670999999999999</c:v>
                </c:pt>
                <c:pt idx="742">
                  <c:v>0.38840000000000002</c:v>
                </c:pt>
                <c:pt idx="743">
                  <c:v>-0.13109999999999999</c:v>
                </c:pt>
                <c:pt idx="744">
                  <c:v>0.37914999999999999</c:v>
                </c:pt>
                <c:pt idx="745">
                  <c:v>5.287E-2</c:v>
                </c:pt>
                <c:pt idx="746">
                  <c:v>0.39462000000000003</c:v>
                </c:pt>
                <c:pt idx="747">
                  <c:v>-1.1000000000000001E-3</c:v>
                </c:pt>
                <c:pt idx="748">
                  <c:v>0.37597999999999998</c:v>
                </c:pt>
                <c:pt idx="749">
                  <c:v>-0.10125000000000001</c:v>
                </c:pt>
                <c:pt idx="750">
                  <c:v>0.36244999999999999</c:v>
                </c:pt>
                <c:pt idx="751">
                  <c:v>-0.1293</c:v>
                </c:pt>
                <c:pt idx="752">
                  <c:v>0.41065000000000002</c:v>
                </c:pt>
                <c:pt idx="753">
                  <c:v>-0.14249000000000001</c:v>
                </c:pt>
                <c:pt idx="754">
                  <c:v>0.37019000000000002</c:v>
                </c:pt>
                <c:pt idx="755">
                  <c:v>-0.22075</c:v>
                </c:pt>
                <c:pt idx="756">
                  <c:v>0.32092999999999999</c:v>
                </c:pt>
                <c:pt idx="757">
                  <c:v>-0.2286</c:v>
                </c:pt>
                <c:pt idx="758">
                  <c:v>0.26468000000000003</c:v>
                </c:pt>
                <c:pt idx="759">
                  <c:v>-0.16259999999999999</c:v>
                </c:pt>
                <c:pt idx="760">
                  <c:v>0.37702999999999998</c:v>
                </c:pt>
                <c:pt idx="761">
                  <c:v>-9.4149999999999998E-2</c:v>
                </c:pt>
                <c:pt idx="762">
                  <c:v>0.30182999999999999</c:v>
                </c:pt>
                <c:pt idx="763">
                  <c:v>-0.15153</c:v>
                </c:pt>
                <c:pt idx="764">
                  <c:v>0.43071999999999999</c:v>
                </c:pt>
                <c:pt idx="765">
                  <c:v>-2.0480000000000002E-2</c:v>
                </c:pt>
                <c:pt idx="766">
                  <c:v>0.44113000000000002</c:v>
                </c:pt>
                <c:pt idx="767">
                  <c:v>-2.3269999999999999E-2</c:v>
                </c:pt>
                <c:pt idx="768">
                  <c:v>0.36738999999999999</c:v>
                </c:pt>
                <c:pt idx="769">
                  <c:v>-2.1590000000000002E-2</c:v>
                </c:pt>
                <c:pt idx="770">
                  <c:v>0.45439000000000002</c:v>
                </c:pt>
                <c:pt idx="771">
                  <c:v>-0.16724</c:v>
                </c:pt>
                <c:pt idx="772">
                  <c:v>0.38768000000000002</c:v>
                </c:pt>
                <c:pt idx="773">
                  <c:v>-0.20924000000000001</c:v>
                </c:pt>
                <c:pt idx="774">
                  <c:v>0.34323999999999999</c:v>
                </c:pt>
                <c:pt idx="775">
                  <c:v>-0.18060000000000001</c:v>
                </c:pt>
                <c:pt idx="776">
                  <c:v>0.36320000000000002</c:v>
                </c:pt>
                <c:pt idx="777">
                  <c:v>-0.18518999999999999</c:v>
                </c:pt>
                <c:pt idx="778">
                  <c:v>0.25786999999999999</c:v>
                </c:pt>
                <c:pt idx="779">
                  <c:v>-0.18184</c:v>
                </c:pt>
                <c:pt idx="780">
                  <c:v>0.35849999999999999</c:v>
                </c:pt>
                <c:pt idx="781">
                  <c:v>-0.12995999999999999</c:v>
                </c:pt>
                <c:pt idx="782">
                  <c:v>0.38630999999999999</c:v>
                </c:pt>
                <c:pt idx="783">
                  <c:v>-9.9970000000000003E-2</c:v>
                </c:pt>
                <c:pt idx="784">
                  <c:v>0.42654999999999998</c:v>
                </c:pt>
                <c:pt idx="785">
                  <c:v>-2.299E-2</c:v>
                </c:pt>
                <c:pt idx="786">
                  <c:v>0.47006999999999999</c:v>
                </c:pt>
                <c:pt idx="787">
                  <c:v>-1.6140000000000002E-2</c:v>
                </c:pt>
                <c:pt idx="788">
                  <c:v>0.46432000000000001</c:v>
                </c:pt>
                <c:pt idx="789">
                  <c:v>-0.17938999999999999</c:v>
                </c:pt>
                <c:pt idx="790">
                  <c:v>0.32756999999999997</c:v>
                </c:pt>
                <c:pt idx="791">
                  <c:v>-0.12046999999999999</c:v>
                </c:pt>
                <c:pt idx="792">
                  <c:v>0.47582999999999998</c:v>
                </c:pt>
                <c:pt idx="793">
                  <c:v>-0.19753999999999999</c:v>
                </c:pt>
                <c:pt idx="794">
                  <c:v>0.30109999999999998</c:v>
                </c:pt>
                <c:pt idx="795">
                  <c:v>-0.16220000000000001</c:v>
                </c:pt>
                <c:pt idx="796">
                  <c:v>0.38877</c:v>
                </c:pt>
                <c:pt idx="797">
                  <c:v>-0.20244000000000001</c:v>
                </c:pt>
                <c:pt idx="798">
                  <c:v>0.39937</c:v>
                </c:pt>
                <c:pt idx="799">
                  <c:v>-0.21059</c:v>
                </c:pt>
                <c:pt idx="800">
                  <c:v>0.24673999999999999</c:v>
                </c:pt>
                <c:pt idx="801">
                  <c:v>-0.21026</c:v>
                </c:pt>
                <c:pt idx="802">
                  <c:v>0.36491000000000001</c:v>
                </c:pt>
                <c:pt idx="803">
                  <c:v>-6.6390000000000005E-2</c:v>
                </c:pt>
                <c:pt idx="804">
                  <c:v>0.57138999999999995</c:v>
                </c:pt>
                <c:pt idx="805">
                  <c:v>-9.0700000000000003E-2</c:v>
                </c:pt>
                <c:pt idx="806">
                  <c:v>0.44320999999999999</c:v>
                </c:pt>
                <c:pt idx="807">
                  <c:v>-0.12398000000000001</c:v>
                </c:pt>
                <c:pt idx="808">
                  <c:v>0.42358000000000001</c:v>
                </c:pt>
                <c:pt idx="809">
                  <c:v>-0.1007</c:v>
                </c:pt>
                <c:pt idx="810">
                  <c:v>0.39639999999999997</c:v>
                </c:pt>
                <c:pt idx="811">
                  <c:v>-8.7129999999999999E-2</c:v>
                </c:pt>
                <c:pt idx="812">
                  <c:v>0.3211</c:v>
                </c:pt>
                <c:pt idx="813">
                  <c:v>-0.14713000000000001</c:v>
                </c:pt>
                <c:pt idx="814">
                  <c:v>0.25684000000000001</c:v>
                </c:pt>
                <c:pt idx="815">
                  <c:v>-0.22209999999999999</c:v>
                </c:pt>
                <c:pt idx="816">
                  <c:v>0.39485999999999999</c:v>
                </c:pt>
                <c:pt idx="817">
                  <c:v>-0.18042</c:v>
                </c:pt>
                <c:pt idx="818">
                  <c:v>0.42079</c:v>
                </c:pt>
                <c:pt idx="819">
                  <c:v>-0.18407999999999999</c:v>
                </c:pt>
                <c:pt idx="820">
                  <c:v>0.28641</c:v>
                </c:pt>
                <c:pt idx="821">
                  <c:v>-0.23938999999999999</c:v>
                </c:pt>
                <c:pt idx="822">
                  <c:v>0.49182999999999999</c:v>
                </c:pt>
                <c:pt idx="823">
                  <c:v>-7.7020000000000005E-2</c:v>
                </c:pt>
                <c:pt idx="824">
                  <c:v>0.42327999999999999</c:v>
                </c:pt>
                <c:pt idx="825">
                  <c:v>3.6220000000000002E-2</c:v>
                </c:pt>
                <c:pt idx="826">
                  <c:v>0.48113</c:v>
                </c:pt>
                <c:pt idx="827">
                  <c:v>-6.8769999999999998E-2</c:v>
                </c:pt>
                <c:pt idx="828">
                  <c:v>0.48170000000000002</c:v>
                </c:pt>
                <c:pt idx="829">
                  <c:v>-2.2700000000000001E-2</c:v>
                </c:pt>
                <c:pt idx="830">
                  <c:v>0.25586999999999999</c:v>
                </c:pt>
                <c:pt idx="831">
                  <c:v>-0.23272000000000001</c:v>
                </c:pt>
                <c:pt idx="832">
                  <c:v>0.42731999999999998</c:v>
                </c:pt>
                <c:pt idx="833">
                  <c:v>-0.14033999999999999</c:v>
                </c:pt>
                <c:pt idx="834">
                  <c:v>0.34667999999999999</c:v>
                </c:pt>
                <c:pt idx="835">
                  <c:v>-0.14782999999999999</c:v>
                </c:pt>
                <c:pt idx="836">
                  <c:v>0.41847000000000001</c:v>
                </c:pt>
                <c:pt idx="837">
                  <c:v>-0.23524999999999999</c:v>
                </c:pt>
                <c:pt idx="838">
                  <c:v>0.42492999999999997</c:v>
                </c:pt>
                <c:pt idx="839">
                  <c:v>-0.18840000000000001</c:v>
                </c:pt>
                <c:pt idx="840">
                  <c:v>0.25678000000000001</c:v>
                </c:pt>
                <c:pt idx="841">
                  <c:v>-4.0599999999999997E-2</c:v>
                </c:pt>
                <c:pt idx="842">
                  <c:v>0.50695000000000001</c:v>
                </c:pt>
                <c:pt idx="843">
                  <c:v>1.2529999999999999E-2</c:v>
                </c:pt>
                <c:pt idx="844">
                  <c:v>0.40372000000000002</c:v>
                </c:pt>
                <c:pt idx="845">
                  <c:v>-0.12295</c:v>
                </c:pt>
                <c:pt idx="846">
                  <c:v>0.33529999999999999</c:v>
                </c:pt>
                <c:pt idx="847">
                  <c:v>-9.733E-2</c:v>
                </c:pt>
                <c:pt idx="848">
                  <c:v>0.39171</c:v>
                </c:pt>
                <c:pt idx="849">
                  <c:v>-0.1132</c:v>
                </c:pt>
                <c:pt idx="850">
                  <c:v>0.33088000000000001</c:v>
                </c:pt>
                <c:pt idx="851">
                  <c:v>-0.14845</c:v>
                </c:pt>
                <c:pt idx="852">
                  <c:v>0.29909000000000002</c:v>
                </c:pt>
                <c:pt idx="853">
                  <c:v>-0.25126999999999999</c:v>
                </c:pt>
                <c:pt idx="854">
                  <c:v>0.29982999999999999</c:v>
                </c:pt>
                <c:pt idx="855">
                  <c:v>-0.18642</c:v>
                </c:pt>
                <c:pt idx="856">
                  <c:v>0.33112999999999998</c:v>
                </c:pt>
                <c:pt idx="857">
                  <c:v>-0.17752999999999999</c:v>
                </c:pt>
                <c:pt idx="858">
                  <c:v>0.39804</c:v>
                </c:pt>
                <c:pt idx="859">
                  <c:v>-0.12739</c:v>
                </c:pt>
                <c:pt idx="860">
                  <c:v>0.38818999999999998</c:v>
                </c:pt>
                <c:pt idx="861">
                  <c:v>-0.13955000000000001</c:v>
                </c:pt>
                <c:pt idx="862">
                  <c:v>0.48687999999999998</c:v>
                </c:pt>
                <c:pt idx="863">
                  <c:v>-4.8860000000000001E-2</c:v>
                </c:pt>
                <c:pt idx="864">
                  <c:v>0.54812000000000005</c:v>
                </c:pt>
                <c:pt idx="865">
                  <c:v>-2.877E-2</c:v>
                </c:pt>
                <c:pt idx="866">
                  <c:v>0.52642</c:v>
                </c:pt>
                <c:pt idx="867">
                  <c:v>4.8235999999999998E-4</c:v>
                </c:pt>
                <c:pt idx="868">
                  <c:v>0.47754999999999997</c:v>
                </c:pt>
                <c:pt idx="869">
                  <c:v>7.1000000000000004E-3</c:v>
                </c:pt>
                <c:pt idx="870">
                  <c:v>0.45888000000000001</c:v>
                </c:pt>
                <c:pt idx="871">
                  <c:v>-0.22064</c:v>
                </c:pt>
                <c:pt idx="872">
                  <c:v>0.35121999999999998</c:v>
                </c:pt>
                <c:pt idx="873">
                  <c:v>-0.27473999999999998</c:v>
                </c:pt>
                <c:pt idx="874">
                  <c:v>0.44174999999999998</c:v>
                </c:pt>
                <c:pt idx="875">
                  <c:v>-0.18382000000000001</c:v>
                </c:pt>
                <c:pt idx="876">
                  <c:v>0.33051999999999998</c:v>
                </c:pt>
                <c:pt idx="877">
                  <c:v>-0.20174</c:v>
                </c:pt>
                <c:pt idx="878">
                  <c:v>0.33444000000000002</c:v>
                </c:pt>
                <c:pt idx="879">
                  <c:v>-0.19475999999999999</c:v>
                </c:pt>
                <c:pt idx="880">
                  <c:v>0.43225000000000002</c:v>
                </c:pt>
                <c:pt idx="881">
                  <c:v>-0.26332</c:v>
                </c:pt>
                <c:pt idx="882">
                  <c:v>0.42126000000000002</c:v>
                </c:pt>
                <c:pt idx="883">
                  <c:v>-0.11670999999999999</c:v>
                </c:pt>
                <c:pt idx="884">
                  <c:v>0.60743999999999998</c:v>
                </c:pt>
                <c:pt idx="885">
                  <c:v>-5.484E-2</c:v>
                </c:pt>
                <c:pt idx="886">
                  <c:v>0.53081</c:v>
                </c:pt>
                <c:pt idx="887">
                  <c:v>-7.3830000000000007E-2</c:v>
                </c:pt>
                <c:pt idx="888">
                  <c:v>0.45321</c:v>
                </c:pt>
                <c:pt idx="889">
                  <c:v>-0.19952</c:v>
                </c:pt>
                <c:pt idx="890">
                  <c:v>0.45383000000000001</c:v>
                </c:pt>
                <c:pt idx="891">
                  <c:v>-0.15672</c:v>
                </c:pt>
                <c:pt idx="892">
                  <c:v>-0.2485</c:v>
                </c:pt>
                <c:pt idx="893">
                  <c:v>0.35210999999999998</c:v>
                </c:pt>
                <c:pt idx="894">
                  <c:v>-0.20355999999999999</c:v>
                </c:pt>
                <c:pt idx="895">
                  <c:v>0.30931999999999998</c:v>
                </c:pt>
                <c:pt idx="896">
                  <c:v>-0.29133999999999999</c:v>
                </c:pt>
                <c:pt idx="897">
                  <c:v>0.45891999999999999</c:v>
                </c:pt>
                <c:pt idx="898">
                  <c:v>-0.15681</c:v>
                </c:pt>
                <c:pt idx="899">
                  <c:v>0.44219999999999998</c:v>
                </c:pt>
                <c:pt idx="900">
                  <c:v>-2.2100000000000002E-2</c:v>
                </c:pt>
                <c:pt idx="901">
                  <c:v>0.49747999999999998</c:v>
                </c:pt>
                <c:pt idx="902">
                  <c:v>-2.401E-2</c:v>
                </c:pt>
                <c:pt idx="903">
                  <c:v>0.54766999999999999</c:v>
                </c:pt>
                <c:pt idx="904">
                  <c:v>1.4540000000000001E-2</c:v>
                </c:pt>
                <c:pt idx="905">
                  <c:v>0.55571000000000004</c:v>
                </c:pt>
                <c:pt idx="906">
                  <c:v>-0.14455999999999999</c:v>
                </c:pt>
                <c:pt idx="907">
                  <c:v>0.54666999999999999</c:v>
                </c:pt>
                <c:pt idx="908">
                  <c:v>-0.2465</c:v>
                </c:pt>
                <c:pt idx="909">
                  <c:v>0.42581999999999998</c:v>
                </c:pt>
                <c:pt idx="910">
                  <c:v>-0.23924000000000001</c:v>
                </c:pt>
                <c:pt idx="911">
                  <c:v>0.40553</c:v>
                </c:pt>
                <c:pt idx="912">
                  <c:v>-0.27762999999999999</c:v>
                </c:pt>
                <c:pt idx="913">
                  <c:v>0.34603</c:v>
                </c:pt>
                <c:pt idx="914">
                  <c:v>-0.27195999999999998</c:v>
                </c:pt>
                <c:pt idx="915">
                  <c:v>0.44914999999999999</c:v>
                </c:pt>
                <c:pt idx="916">
                  <c:v>-0.23716999999999999</c:v>
                </c:pt>
                <c:pt idx="917">
                  <c:v>0.49625000000000002</c:v>
                </c:pt>
                <c:pt idx="918">
                  <c:v>-0.14974999999999999</c:v>
                </c:pt>
                <c:pt idx="919">
                  <c:v>0.44441000000000003</c:v>
                </c:pt>
                <c:pt idx="920">
                  <c:v>-0.19189999999999999</c:v>
                </c:pt>
                <c:pt idx="921">
                  <c:v>0.66446000000000005</c:v>
                </c:pt>
                <c:pt idx="922">
                  <c:v>-4.7669999999999997E-2</c:v>
                </c:pt>
                <c:pt idx="923">
                  <c:v>0.53217000000000003</c:v>
                </c:pt>
                <c:pt idx="924">
                  <c:v>-0.10037</c:v>
                </c:pt>
                <c:pt idx="925">
                  <c:v>0.46032000000000001</c:v>
                </c:pt>
                <c:pt idx="926">
                  <c:v>-0.17150000000000001</c:v>
                </c:pt>
                <c:pt idx="927">
                  <c:v>0.43253000000000003</c:v>
                </c:pt>
                <c:pt idx="928">
                  <c:v>-0.26971000000000001</c:v>
                </c:pt>
                <c:pt idx="929">
                  <c:v>0.45151999999999998</c:v>
                </c:pt>
                <c:pt idx="930">
                  <c:v>-0.27939000000000003</c:v>
                </c:pt>
                <c:pt idx="931">
                  <c:v>0.33751999999999999</c:v>
                </c:pt>
                <c:pt idx="932">
                  <c:v>-0.27231</c:v>
                </c:pt>
                <c:pt idx="933">
                  <c:v>0.25103999999999999</c:v>
                </c:pt>
                <c:pt idx="934">
                  <c:v>-0.13578000000000001</c:v>
                </c:pt>
                <c:pt idx="935">
                  <c:v>0.43269000000000002</c:v>
                </c:pt>
                <c:pt idx="936">
                  <c:v>-0.19608999999999999</c:v>
                </c:pt>
                <c:pt idx="937">
                  <c:v>0.50316000000000005</c:v>
                </c:pt>
                <c:pt idx="938">
                  <c:v>-0.25114999999999998</c:v>
                </c:pt>
                <c:pt idx="939">
                  <c:v>0.61704999999999999</c:v>
                </c:pt>
                <c:pt idx="940">
                  <c:v>-0.17710999999999999</c:v>
                </c:pt>
                <c:pt idx="941">
                  <c:v>0.62904000000000004</c:v>
                </c:pt>
                <c:pt idx="942">
                  <c:v>-0.21590999999999999</c:v>
                </c:pt>
                <c:pt idx="943">
                  <c:v>0.58918999999999999</c:v>
                </c:pt>
                <c:pt idx="944">
                  <c:v>-0.14621999999999999</c:v>
                </c:pt>
                <c:pt idx="945">
                  <c:v>0.42358000000000001</c:v>
                </c:pt>
                <c:pt idx="946">
                  <c:v>-0.11557000000000001</c:v>
                </c:pt>
                <c:pt idx="947">
                  <c:v>0.57027000000000005</c:v>
                </c:pt>
                <c:pt idx="948">
                  <c:v>-0.23116</c:v>
                </c:pt>
                <c:pt idx="949">
                  <c:v>0.33538000000000001</c:v>
                </c:pt>
                <c:pt idx="950">
                  <c:v>-0.25347999999999998</c:v>
                </c:pt>
                <c:pt idx="951">
                  <c:v>0.37258999999999998</c:v>
                </c:pt>
                <c:pt idx="952">
                  <c:v>-0.38757000000000003</c:v>
                </c:pt>
                <c:pt idx="953">
                  <c:v>0.50339999999999996</c:v>
                </c:pt>
                <c:pt idx="954">
                  <c:v>-0.22117000000000001</c:v>
                </c:pt>
                <c:pt idx="955">
                  <c:v>0.47277999999999998</c:v>
                </c:pt>
                <c:pt idx="956">
                  <c:v>-0.20177</c:v>
                </c:pt>
                <c:pt idx="957">
                  <c:v>0.43680999999999998</c:v>
                </c:pt>
                <c:pt idx="958">
                  <c:v>-5.697E-2</c:v>
                </c:pt>
                <c:pt idx="959">
                  <c:v>0.62200999999999995</c:v>
                </c:pt>
                <c:pt idx="960">
                  <c:v>-0.10913</c:v>
                </c:pt>
                <c:pt idx="961">
                  <c:v>0.56884999999999997</c:v>
                </c:pt>
                <c:pt idx="962">
                  <c:v>-2.879E-2</c:v>
                </c:pt>
                <c:pt idx="963">
                  <c:v>0.60846</c:v>
                </c:pt>
                <c:pt idx="964">
                  <c:v>-0.16833000000000001</c:v>
                </c:pt>
                <c:pt idx="965">
                  <c:v>0.46546999999999999</c:v>
                </c:pt>
                <c:pt idx="966">
                  <c:v>-0.10556</c:v>
                </c:pt>
                <c:pt idx="967">
                  <c:v>0.51236999999999999</c:v>
                </c:pt>
                <c:pt idx="968">
                  <c:v>-0.39693000000000001</c:v>
                </c:pt>
                <c:pt idx="969">
                  <c:v>0.41255999999999998</c:v>
                </c:pt>
                <c:pt idx="970">
                  <c:v>-0.35544999999999999</c:v>
                </c:pt>
                <c:pt idx="971">
                  <c:v>0.48438999999999999</c:v>
                </c:pt>
                <c:pt idx="972">
                  <c:v>-0.28494000000000003</c:v>
                </c:pt>
                <c:pt idx="973">
                  <c:v>0.39029999999999998</c:v>
                </c:pt>
                <c:pt idx="974">
                  <c:v>-0.28891</c:v>
                </c:pt>
                <c:pt idx="975">
                  <c:v>0.37975999999999999</c:v>
                </c:pt>
                <c:pt idx="976">
                  <c:v>-0.23885000000000001</c:v>
                </c:pt>
                <c:pt idx="977">
                  <c:v>0.59804999999999997</c:v>
                </c:pt>
                <c:pt idx="978">
                  <c:v>-0.1111</c:v>
                </c:pt>
                <c:pt idx="979">
                  <c:v>0.54469000000000001</c:v>
                </c:pt>
                <c:pt idx="980">
                  <c:v>-0.10809000000000001</c:v>
                </c:pt>
                <c:pt idx="981">
                  <c:v>0.68250999999999995</c:v>
                </c:pt>
                <c:pt idx="982">
                  <c:v>6.8327899999999996E-4</c:v>
                </c:pt>
                <c:pt idx="983">
                  <c:v>0.52532999999999996</c:v>
                </c:pt>
                <c:pt idx="984">
                  <c:v>-0.15661</c:v>
                </c:pt>
                <c:pt idx="985">
                  <c:v>0.42237999999999998</c:v>
                </c:pt>
                <c:pt idx="986">
                  <c:v>-0.21237</c:v>
                </c:pt>
                <c:pt idx="987">
                  <c:v>0.36503999999999998</c:v>
                </c:pt>
                <c:pt idx="988">
                  <c:v>-0.26521</c:v>
                </c:pt>
                <c:pt idx="989">
                  <c:v>0.42146</c:v>
                </c:pt>
                <c:pt idx="990">
                  <c:v>-0.23471</c:v>
                </c:pt>
                <c:pt idx="991">
                  <c:v>0.41818</c:v>
                </c:pt>
                <c:pt idx="992">
                  <c:v>-0.31780999999999998</c:v>
                </c:pt>
                <c:pt idx="993">
                  <c:v>0.50651999999999997</c:v>
                </c:pt>
                <c:pt idx="994">
                  <c:v>-0.25065999999999999</c:v>
                </c:pt>
                <c:pt idx="995">
                  <c:v>0.47503000000000001</c:v>
                </c:pt>
                <c:pt idx="996">
                  <c:v>-0.23305000000000001</c:v>
                </c:pt>
                <c:pt idx="997">
                  <c:v>0.50183999999999995</c:v>
                </c:pt>
                <c:pt idx="998">
                  <c:v>-0.11602</c:v>
                </c:pt>
                <c:pt idx="999">
                  <c:v>0.51631000000000005</c:v>
                </c:pt>
                <c:pt idx="1000">
                  <c:v>-2.8459999999999999E-2</c:v>
                </c:pt>
                <c:pt idx="1001">
                  <c:v>0.74809000000000003</c:v>
                </c:pt>
                <c:pt idx="1002">
                  <c:v>1.078E-2</c:v>
                </c:pt>
                <c:pt idx="1003">
                  <c:v>0.68186000000000002</c:v>
                </c:pt>
                <c:pt idx="1004">
                  <c:v>-0.15912999999999999</c:v>
                </c:pt>
                <c:pt idx="1005">
                  <c:v>0.75049999999999994</c:v>
                </c:pt>
                <c:pt idx="1006">
                  <c:v>-0.19489999999999999</c:v>
                </c:pt>
                <c:pt idx="1007">
                  <c:v>0.39892</c:v>
                </c:pt>
                <c:pt idx="1008">
                  <c:v>-0.37408000000000002</c:v>
                </c:pt>
                <c:pt idx="1009">
                  <c:v>0.37191999999999997</c:v>
                </c:pt>
                <c:pt idx="1010">
                  <c:v>-0.42046</c:v>
                </c:pt>
                <c:pt idx="1011">
                  <c:v>0.40459000000000001</c:v>
                </c:pt>
                <c:pt idx="1012">
                  <c:v>-0.30318000000000001</c:v>
                </c:pt>
                <c:pt idx="1013">
                  <c:v>0.34932999999999997</c:v>
                </c:pt>
                <c:pt idx="1014">
                  <c:v>-0.21665999999999999</c:v>
                </c:pt>
                <c:pt idx="1015">
                  <c:v>0.49092999999999998</c:v>
                </c:pt>
                <c:pt idx="1016">
                  <c:v>-0.18329999999999999</c:v>
                </c:pt>
                <c:pt idx="1017">
                  <c:v>0.68242000000000003</c:v>
                </c:pt>
                <c:pt idx="1018">
                  <c:v>-7.8350000000000003E-2</c:v>
                </c:pt>
                <c:pt idx="1019">
                  <c:v>0.60985999999999996</c:v>
                </c:pt>
                <c:pt idx="1020">
                  <c:v>-0.11305</c:v>
                </c:pt>
                <c:pt idx="1021">
                  <c:v>1.0059800000000001</c:v>
                </c:pt>
                <c:pt idx="1022">
                  <c:v>3.2320000000000002E-2</c:v>
                </c:pt>
                <c:pt idx="1023">
                  <c:v>0.70557999999999998</c:v>
                </c:pt>
                <c:pt idx="1024">
                  <c:v>-0.13771</c:v>
                </c:pt>
                <c:pt idx="1025">
                  <c:v>0.52958000000000005</c:v>
                </c:pt>
                <c:pt idx="1026">
                  <c:v>-0.27666000000000002</c:v>
                </c:pt>
                <c:pt idx="1027">
                  <c:v>0.33939000000000002</c:v>
                </c:pt>
                <c:pt idx="1028">
                  <c:v>-0.32800000000000001</c:v>
                </c:pt>
                <c:pt idx="1029">
                  <c:v>0.32235000000000003</c:v>
                </c:pt>
                <c:pt idx="1030">
                  <c:v>-0.44782</c:v>
                </c:pt>
                <c:pt idx="1031">
                  <c:v>0.38380999999999998</c:v>
                </c:pt>
                <c:pt idx="1032">
                  <c:v>-0.35286000000000001</c:v>
                </c:pt>
                <c:pt idx="1033">
                  <c:v>0.48072999999999999</c:v>
                </c:pt>
                <c:pt idx="1034">
                  <c:v>-0.36524000000000001</c:v>
                </c:pt>
                <c:pt idx="1035">
                  <c:v>0.52886</c:v>
                </c:pt>
                <c:pt idx="1036">
                  <c:v>-0.19611000000000001</c:v>
                </c:pt>
                <c:pt idx="1037">
                  <c:v>0.59516999999999998</c:v>
                </c:pt>
                <c:pt idx="1038">
                  <c:v>2.6960000000000001E-2</c:v>
                </c:pt>
                <c:pt idx="1039">
                  <c:v>0.63199000000000005</c:v>
                </c:pt>
                <c:pt idx="1040">
                  <c:v>-3.1260000000000003E-2</c:v>
                </c:pt>
                <c:pt idx="1041">
                  <c:v>0.66522999999999999</c:v>
                </c:pt>
                <c:pt idx="1042">
                  <c:v>6.8080000000000002E-2</c:v>
                </c:pt>
                <c:pt idx="1043">
                  <c:v>0.64129000000000003</c:v>
                </c:pt>
                <c:pt idx="1044">
                  <c:v>-0.30151</c:v>
                </c:pt>
                <c:pt idx="1045">
                  <c:v>0.50382000000000005</c:v>
                </c:pt>
                <c:pt idx="1046">
                  <c:v>-0.31931999999999999</c:v>
                </c:pt>
                <c:pt idx="1047">
                  <c:v>0.59855999999999998</c:v>
                </c:pt>
                <c:pt idx="1048">
                  <c:v>-0.42742999999999998</c:v>
                </c:pt>
                <c:pt idx="1049">
                  <c:v>0.33141999999999999</c:v>
                </c:pt>
                <c:pt idx="1050">
                  <c:v>-0.44441000000000003</c:v>
                </c:pt>
                <c:pt idx="1051">
                  <c:v>0.32184000000000001</c:v>
                </c:pt>
                <c:pt idx="1052">
                  <c:v>-0.41443999999999998</c:v>
                </c:pt>
                <c:pt idx="1053">
                  <c:v>0.44568000000000002</c:v>
                </c:pt>
                <c:pt idx="1054">
                  <c:v>-0.21656</c:v>
                </c:pt>
                <c:pt idx="1055">
                  <c:v>0.64232999999999996</c:v>
                </c:pt>
                <c:pt idx="1056">
                  <c:v>-3.1280000000000002E-2</c:v>
                </c:pt>
                <c:pt idx="1057">
                  <c:v>0.69896000000000003</c:v>
                </c:pt>
                <c:pt idx="1058">
                  <c:v>-2.5499999999999998E-2</c:v>
                </c:pt>
                <c:pt idx="1059">
                  <c:v>0.51998999999999995</c:v>
                </c:pt>
                <c:pt idx="1060">
                  <c:v>-2.494E-2</c:v>
                </c:pt>
                <c:pt idx="1061">
                  <c:v>0.68501000000000001</c:v>
                </c:pt>
                <c:pt idx="1062">
                  <c:v>-3.3640000000000003E-2</c:v>
                </c:pt>
                <c:pt idx="1063">
                  <c:v>0.48513000000000001</c:v>
                </c:pt>
                <c:pt idx="1064">
                  <c:v>-0.32371</c:v>
                </c:pt>
                <c:pt idx="1065">
                  <c:v>0.65700000000000003</c:v>
                </c:pt>
                <c:pt idx="1066">
                  <c:v>-0.41061999999999999</c:v>
                </c:pt>
                <c:pt idx="1067">
                  <c:v>0.43392999999999998</c:v>
                </c:pt>
                <c:pt idx="1068">
                  <c:v>-0.42985000000000001</c:v>
                </c:pt>
                <c:pt idx="1069">
                  <c:v>0.31441000000000002</c:v>
                </c:pt>
                <c:pt idx="1070">
                  <c:v>-0.35643999999999998</c:v>
                </c:pt>
                <c:pt idx="1071">
                  <c:v>0.42099999999999999</c:v>
                </c:pt>
                <c:pt idx="1072">
                  <c:v>-0.29441000000000001</c:v>
                </c:pt>
                <c:pt idx="1073">
                  <c:v>0.58821000000000001</c:v>
                </c:pt>
                <c:pt idx="1074">
                  <c:v>-0.17327999999999999</c:v>
                </c:pt>
                <c:pt idx="1075">
                  <c:v>0.62131999999999998</c:v>
                </c:pt>
                <c:pt idx="1076">
                  <c:v>-0.27573999999999999</c:v>
                </c:pt>
                <c:pt idx="1077">
                  <c:v>0.72713000000000005</c:v>
                </c:pt>
                <c:pt idx="1078">
                  <c:v>-0.22905</c:v>
                </c:pt>
                <c:pt idx="1079">
                  <c:v>0.58706000000000003</c:v>
                </c:pt>
                <c:pt idx="1080">
                  <c:v>-3.8649999999999997E-2</c:v>
                </c:pt>
                <c:pt idx="1081">
                  <c:v>0.71853</c:v>
                </c:pt>
                <c:pt idx="1082">
                  <c:v>-6.8449999999999997E-2</c:v>
                </c:pt>
                <c:pt idx="1083">
                  <c:v>0.71160000000000001</c:v>
                </c:pt>
                <c:pt idx="1084">
                  <c:v>-0.25008999999999998</c:v>
                </c:pt>
                <c:pt idx="1085">
                  <c:v>0.52471000000000001</c:v>
                </c:pt>
                <c:pt idx="1086">
                  <c:v>-0.32950000000000002</c:v>
                </c:pt>
                <c:pt idx="1087">
                  <c:v>0.51824999999999999</c:v>
                </c:pt>
                <c:pt idx="1088">
                  <c:v>-0.42812</c:v>
                </c:pt>
                <c:pt idx="1089">
                  <c:v>0.57104999999999995</c:v>
                </c:pt>
                <c:pt idx="1090">
                  <c:v>-0.49571999999999999</c:v>
                </c:pt>
                <c:pt idx="1091">
                  <c:v>0.54318</c:v>
                </c:pt>
                <c:pt idx="1092">
                  <c:v>-0.4103</c:v>
                </c:pt>
                <c:pt idx="1093">
                  <c:v>0.39182</c:v>
                </c:pt>
                <c:pt idx="1094">
                  <c:v>-0.28482000000000002</c:v>
                </c:pt>
                <c:pt idx="1095">
                  <c:v>0.66007000000000005</c:v>
                </c:pt>
                <c:pt idx="1096">
                  <c:v>-0.15623000000000001</c:v>
                </c:pt>
                <c:pt idx="1097">
                  <c:v>0.67215000000000003</c:v>
                </c:pt>
                <c:pt idx="1098">
                  <c:v>0.11237</c:v>
                </c:pt>
                <c:pt idx="1099">
                  <c:v>0.84004000000000001</c:v>
                </c:pt>
                <c:pt idx="1100">
                  <c:v>-0.10546999999999999</c:v>
                </c:pt>
                <c:pt idx="1101">
                  <c:v>0.63778000000000001</c:v>
                </c:pt>
                <c:pt idx="1102">
                  <c:v>-0.10162</c:v>
                </c:pt>
                <c:pt idx="1103">
                  <c:v>0.76683000000000001</c:v>
                </c:pt>
                <c:pt idx="1104">
                  <c:v>-0.16836999999999999</c:v>
                </c:pt>
                <c:pt idx="1105">
                  <c:v>0.52502000000000004</c:v>
                </c:pt>
                <c:pt idx="1106">
                  <c:v>-0.25278</c:v>
                </c:pt>
                <c:pt idx="1107">
                  <c:v>0.59453</c:v>
                </c:pt>
                <c:pt idx="1108">
                  <c:v>-0.45545000000000002</c:v>
                </c:pt>
                <c:pt idx="1109">
                  <c:v>0.37525999999999998</c:v>
                </c:pt>
                <c:pt idx="1110">
                  <c:v>-0.42391000000000001</c:v>
                </c:pt>
                <c:pt idx="1111">
                  <c:v>0.40761999999999998</c:v>
                </c:pt>
                <c:pt idx="1112">
                  <c:v>-0.34815000000000002</c:v>
                </c:pt>
                <c:pt idx="1113">
                  <c:v>0.73306000000000004</c:v>
                </c:pt>
                <c:pt idx="1114">
                  <c:v>-0.21138000000000001</c:v>
                </c:pt>
                <c:pt idx="1115">
                  <c:v>0.69837000000000005</c:v>
                </c:pt>
                <c:pt idx="1116">
                  <c:v>-0.10058</c:v>
                </c:pt>
                <c:pt idx="1117">
                  <c:v>0.77603</c:v>
                </c:pt>
                <c:pt idx="1118">
                  <c:v>-0.14754999999999999</c:v>
                </c:pt>
                <c:pt idx="1119">
                  <c:v>0.61809000000000003</c:v>
                </c:pt>
                <c:pt idx="1120">
                  <c:v>-0.35542000000000001</c:v>
                </c:pt>
                <c:pt idx="1121">
                  <c:v>1.2841199999999999</c:v>
                </c:pt>
                <c:pt idx="1122">
                  <c:v>-0.2666</c:v>
                </c:pt>
                <c:pt idx="1123">
                  <c:v>0.76780999999999999</c:v>
                </c:pt>
                <c:pt idx="1124">
                  <c:v>-0.1207</c:v>
                </c:pt>
                <c:pt idx="1125">
                  <c:v>0.58079000000000003</c:v>
                </c:pt>
                <c:pt idx="1126">
                  <c:v>-0.21983</c:v>
                </c:pt>
                <c:pt idx="1127">
                  <c:v>0.53841000000000006</c:v>
                </c:pt>
                <c:pt idx="1128">
                  <c:v>-0.52754999999999996</c:v>
                </c:pt>
                <c:pt idx="1129">
                  <c:v>0.46903</c:v>
                </c:pt>
                <c:pt idx="1130">
                  <c:v>-0.40221000000000001</c:v>
                </c:pt>
                <c:pt idx="1131">
                  <c:v>0.25758999999999999</c:v>
                </c:pt>
                <c:pt idx="1132">
                  <c:v>-0.28469</c:v>
                </c:pt>
                <c:pt idx="1133">
                  <c:v>0.57132000000000005</c:v>
                </c:pt>
                <c:pt idx="1134">
                  <c:v>-0.25535000000000002</c:v>
                </c:pt>
                <c:pt idx="1135">
                  <c:v>0.7046</c:v>
                </c:pt>
                <c:pt idx="1136">
                  <c:v>-0.13558999999999999</c:v>
                </c:pt>
                <c:pt idx="1137">
                  <c:v>0.97653999999999996</c:v>
                </c:pt>
                <c:pt idx="1138">
                  <c:v>5.0729999999999997E-2</c:v>
                </c:pt>
                <c:pt idx="1139">
                  <c:v>0.88629999999999998</c:v>
                </c:pt>
                <c:pt idx="1140">
                  <c:v>-5.4350000000000002E-2</c:v>
                </c:pt>
                <c:pt idx="1141">
                  <c:v>0.94754000000000005</c:v>
                </c:pt>
                <c:pt idx="1142">
                  <c:v>-8.9410000000000003E-2</c:v>
                </c:pt>
                <c:pt idx="1143">
                  <c:v>0.77275000000000005</c:v>
                </c:pt>
                <c:pt idx="1144">
                  <c:v>-8.0490000000000006E-2</c:v>
                </c:pt>
                <c:pt idx="1145">
                  <c:v>0.63182000000000005</c:v>
                </c:pt>
                <c:pt idx="1146">
                  <c:v>-0.31572</c:v>
                </c:pt>
                <c:pt idx="1147">
                  <c:v>0.33151000000000003</c:v>
                </c:pt>
                <c:pt idx="1148">
                  <c:v>0.50668000000000002</c:v>
                </c:pt>
                <c:pt idx="1149">
                  <c:v>-0.36366999999999999</c:v>
                </c:pt>
                <c:pt idx="1150">
                  <c:v>0.60765000000000002</c:v>
                </c:pt>
                <c:pt idx="1151">
                  <c:v>-0.31822</c:v>
                </c:pt>
                <c:pt idx="1152">
                  <c:v>0.61768000000000001</c:v>
                </c:pt>
                <c:pt idx="1153">
                  <c:v>-0.34893999999999997</c:v>
                </c:pt>
                <c:pt idx="1154">
                  <c:v>0.66657</c:v>
                </c:pt>
                <c:pt idx="1155">
                  <c:v>1.7770000000000001E-2</c:v>
                </c:pt>
                <c:pt idx="1156">
                  <c:v>0.86502999999999997</c:v>
                </c:pt>
                <c:pt idx="1157">
                  <c:v>-0.16469</c:v>
                </c:pt>
                <c:pt idx="1158">
                  <c:v>0.84931000000000001</c:v>
                </c:pt>
                <c:pt idx="1159">
                  <c:v>-8.0390000000000003E-2</c:v>
                </c:pt>
                <c:pt idx="1160">
                  <c:v>0.85692000000000002</c:v>
                </c:pt>
                <c:pt idx="1161">
                  <c:v>-0.13713</c:v>
                </c:pt>
                <c:pt idx="1162">
                  <c:v>0.69305000000000005</c:v>
                </c:pt>
                <c:pt idx="1163">
                  <c:v>-0.26807999999999998</c:v>
                </c:pt>
                <c:pt idx="1164">
                  <c:v>0.33262000000000003</c:v>
                </c:pt>
                <c:pt idx="1165">
                  <c:v>-0.31664999999999999</c:v>
                </c:pt>
                <c:pt idx="1166">
                  <c:v>0.59811999999999999</c:v>
                </c:pt>
                <c:pt idx="1167">
                  <c:v>-0.55432999999999999</c:v>
                </c:pt>
                <c:pt idx="1168">
                  <c:v>0.48537999999999998</c:v>
                </c:pt>
                <c:pt idx="1169">
                  <c:v>-0.43074000000000001</c:v>
                </c:pt>
                <c:pt idx="1170">
                  <c:v>0.60223000000000004</c:v>
                </c:pt>
                <c:pt idx="1171">
                  <c:v>-0.28206999999999999</c:v>
                </c:pt>
                <c:pt idx="1172">
                  <c:v>0.54288000000000003</c:v>
                </c:pt>
                <c:pt idx="1173">
                  <c:v>-0.24401</c:v>
                </c:pt>
                <c:pt idx="1174">
                  <c:v>0.74960000000000004</c:v>
                </c:pt>
                <c:pt idx="1175">
                  <c:v>-0.18922</c:v>
                </c:pt>
                <c:pt idx="1176">
                  <c:v>0.65571000000000002</c:v>
                </c:pt>
                <c:pt idx="1177">
                  <c:v>-3.7990000000000003E-2</c:v>
                </c:pt>
                <c:pt idx="1178">
                  <c:v>1.1044099999999999</c:v>
                </c:pt>
                <c:pt idx="1179">
                  <c:v>-0.1711</c:v>
                </c:pt>
                <c:pt idx="1180">
                  <c:v>0.7228</c:v>
                </c:pt>
                <c:pt idx="1181">
                  <c:v>-0.13803000000000001</c:v>
                </c:pt>
                <c:pt idx="1182">
                  <c:v>0.73577000000000004</c:v>
                </c:pt>
                <c:pt idx="1183">
                  <c:v>-0.31536999999999998</c:v>
                </c:pt>
                <c:pt idx="1184">
                  <c:v>0.60738999999999999</c:v>
                </c:pt>
                <c:pt idx="1185">
                  <c:v>-0.18457000000000001</c:v>
                </c:pt>
                <c:pt idx="1186">
                  <c:v>0.73370999999999997</c:v>
                </c:pt>
                <c:pt idx="1187">
                  <c:v>-0.41398000000000001</c:v>
                </c:pt>
                <c:pt idx="1188">
                  <c:v>0.40243000000000001</c:v>
                </c:pt>
                <c:pt idx="1189">
                  <c:v>-0.58501000000000003</c:v>
                </c:pt>
                <c:pt idx="1190">
                  <c:v>0.55908000000000002</c:v>
                </c:pt>
                <c:pt idx="1191">
                  <c:v>-0.21765000000000001</c:v>
                </c:pt>
                <c:pt idx="1192">
                  <c:v>0.69382999999999995</c:v>
                </c:pt>
                <c:pt idx="1193">
                  <c:v>-0.33767000000000003</c:v>
                </c:pt>
                <c:pt idx="1194">
                  <c:v>0.81511</c:v>
                </c:pt>
                <c:pt idx="1195">
                  <c:v>-0.14457999999999999</c:v>
                </c:pt>
                <c:pt idx="1196">
                  <c:v>1.03915</c:v>
                </c:pt>
                <c:pt idx="1197">
                  <c:v>-0.32356000000000001</c:v>
                </c:pt>
                <c:pt idx="1198">
                  <c:v>0.92547000000000001</c:v>
                </c:pt>
                <c:pt idx="1199">
                  <c:v>-3.3400000000000001E-3</c:v>
                </c:pt>
                <c:pt idx="1200">
                  <c:v>0.78588999999999998</c:v>
                </c:pt>
                <c:pt idx="1201">
                  <c:v>7.5270000000000004E-2</c:v>
                </c:pt>
                <c:pt idx="1202">
                  <c:v>0.79501999999999995</c:v>
                </c:pt>
                <c:pt idx="1203">
                  <c:v>-0.113</c:v>
                </c:pt>
                <c:pt idx="1204">
                  <c:v>0.63853000000000004</c:v>
                </c:pt>
                <c:pt idx="1205">
                  <c:v>-0.55574000000000001</c:v>
                </c:pt>
                <c:pt idx="1206">
                  <c:v>0.68313999999999997</c:v>
                </c:pt>
                <c:pt idx="1207">
                  <c:v>-0.40010000000000001</c:v>
                </c:pt>
                <c:pt idx="1208">
                  <c:v>0.53822999999999999</c:v>
                </c:pt>
                <c:pt idx="1209">
                  <c:v>-0.40627999999999997</c:v>
                </c:pt>
                <c:pt idx="1210">
                  <c:v>0.62990999999999997</c:v>
                </c:pt>
                <c:pt idx="1211">
                  <c:v>-9.5899999999999999E-2</c:v>
                </c:pt>
                <c:pt idx="1212">
                  <c:v>0.73353999999999997</c:v>
                </c:pt>
                <c:pt idx="1213">
                  <c:v>-0.20044999999999999</c:v>
                </c:pt>
                <c:pt idx="1214">
                  <c:v>0.73196000000000006</c:v>
                </c:pt>
                <c:pt idx="1215">
                  <c:v>-0.15737999999999999</c:v>
                </c:pt>
                <c:pt idx="1216">
                  <c:v>0.80747000000000002</c:v>
                </c:pt>
                <c:pt idx="1217">
                  <c:v>-8.7239999999999998E-2</c:v>
                </c:pt>
                <c:pt idx="1218">
                  <c:v>0.88148000000000004</c:v>
                </c:pt>
                <c:pt idx="1219">
                  <c:v>-0.20319999999999999</c:v>
                </c:pt>
                <c:pt idx="1220">
                  <c:v>1.56942</c:v>
                </c:pt>
                <c:pt idx="1221">
                  <c:v>-8.165E-2</c:v>
                </c:pt>
                <c:pt idx="1222">
                  <c:v>0.84469000000000005</c:v>
                </c:pt>
                <c:pt idx="1223">
                  <c:v>-0.35920999999999997</c:v>
                </c:pt>
                <c:pt idx="1224">
                  <c:v>0.61477999999999999</c:v>
                </c:pt>
                <c:pt idx="1225">
                  <c:v>-0.50963999999999998</c:v>
                </c:pt>
                <c:pt idx="1226">
                  <c:v>0.54959999999999998</c:v>
                </c:pt>
                <c:pt idx="1227">
                  <c:v>-0.46875</c:v>
                </c:pt>
                <c:pt idx="1228">
                  <c:v>0.75270000000000004</c:v>
                </c:pt>
                <c:pt idx="1229">
                  <c:v>-0.72324999999999995</c:v>
                </c:pt>
                <c:pt idx="1230">
                  <c:v>0.67159999999999997</c:v>
                </c:pt>
                <c:pt idx="1231">
                  <c:v>-0.40462999999999999</c:v>
                </c:pt>
                <c:pt idx="1232">
                  <c:v>0.78529000000000004</c:v>
                </c:pt>
                <c:pt idx="1233">
                  <c:v>-0.30223</c:v>
                </c:pt>
                <c:pt idx="1234">
                  <c:v>0.88668999999999998</c:v>
                </c:pt>
                <c:pt idx="1235">
                  <c:v>-0.31025999999999998</c:v>
                </c:pt>
                <c:pt idx="1236">
                  <c:v>0.98009999999999997</c:v>
                </c:pt>
                <c:pt idx="1237">
                  <c:v>-0.26441999999999999</c:v>
                </c:pt>
                <c:pt idx="1238">
                  <c:v>1.1247799999999999</c:v>
                </c:pt>
                <c:pt idx="1239">
                  <c:v>-9.3460000000000001E-2</c:v>
                </c:pt>
                <c:pt idx="1240">
                  <c:v>1.0909899999999999</c:v>
                </c:pt>
                <c:pt idx="1241">
                  <c:v>-9.4920000000000004E-2</c:v>
                </c:pt>
                <c:pt idx="1242">
                  <c:v>0.99551000000000001</c:v>
                </c:pt>
                <c:pt idx="1243">
                  <c:v>-0.33124999999999999</c:v>
                </c:pt>
                <c:pt idx="1244">
                  <c:v>0.75251999999999997</c:v>
                </c:pt>
                <c:pt idx="1245">
                  <c:v>-0.42552000000000001</c:v>
                </c:pt>
                <c:pt idx="1246">
                  <c:v>0.65195999999999998</c:v>
                </c:pt>
                <c:pt idx="1247">
                  <c:v>-0.29482000000000003</c:v>
                </c:pt>
                <c:pt idx="1248">
                  <c:v>0.58545999999999998</c:v>
                </c:pt>
                <c:pt idx="1249">
                  <c:v>-0.48410999999999998</c:v>
                </c:pt>
                <c:pt idx="1250">
                  <c:v>0.67901999999999996</c:v>
                </c:pt>
                <c:pt idx="1251">
                  <c:v>-0.49540000000000001</c:v>
                </c:pt>
                <c:pt idx="1252">
                  <c:v>0.76268000000000002</c:v>
                </c:pt>
                <c:pt idx="1253">
                  <c:v>-0.32280999999999999</c:v>
                </c:pt>
                <c:pt idx="1254">
                  <c:v>0.88380999999999998</c:v>
                </c:pt>
                <c:pt idx="1255">
                  <c:v>-0.39082</c:v>
                </c:pt>
                <c:pt idx="1256">
                  <c:v>1.0355799999999999</c:v>
                </c:pt>
                <c:pt idx="1257">
                  <c:v>-0.25612000000000001</c:v>
                </c:pt>
                <c:pt idx="1258">
                  <c:v>0.94638999999999995</c:v>
                </c:pt>
                <c:pt idx="1259">
                  <c:v>-0.19134000000000001</c:v>
                </c:pt>
                <c:pt idx="1260">
                  <c:v>1.1228100000000001</c:v>
                </c:pt>
                <c:pt idx="1261">
                  <c:v>-0.24201</c:v>
                </c:pt>
                <c:pt idx="1262">
                  <c:v>0.77070000000000005</c:v>
                </c:pt>
                <c:pt idx="1263">
                  <c:v>-0.43070000000000003</c:v>
                </c:pt>
                <c:pt idx="1264">
                  <c:v>0.78647999999999996</c:v>
                </c:pt>
                <c:pt idx="1265">
                  <c:v>-0.61545000000000005</c:v>
                </c:pt>
                <c:pt idx="1266">
                  <c:v>0.86995</c:v>
                </c:pt>
                <c:pt idx="1267">
                  <c:v>-0.65769</c:v>
                </c:pt>
                <c:pt idx="1268">
                  <c:v>0.82284999999999997</c:v>
                </c:pt>
                <c:pt idx="1269">
                  <c:v>-0.56030000000000002</c:v>
                </c:pt>
                <c:pt idx="1270">
                  <c:v>1.04603</c:v>
                </c:pt>
                <c:pt idx="1271">
                  <c:v>-0.38851999999999998</c:v>
                </c:pt>
                <c:pt idx="1272">
                  <c:v>0.77181999999999995</c:v>
                </c:pt>
                <c:pt idx="1273">
                  <c:v>-0.57821</c:v>
                </c:pt>
                <c:pt idx="1274">
                  <c:v>0.88075000000000003</c:v>
                </c:pt>
                <c:pt idx="1275">
                  <c:v>-0.24418999999999999</c:v>
                </c:pt>
                <c:pt idx="1276">
                  <c:v>0.96467999999999998</c:v>
                </c:pt>
                <c:pt idx="1277">
                  <c:v>-0.21138000000000001</c:v>
                </c:pt>
                <c:pt idx="1278">
                  <c:v>0.89017000000000002</c:v>
                </c:pt>
                <c:pt idx="1279">
                  <c:v>9.1829999999999995E-2</c:v>
                </c:pt>
                <c:pt idx="1280">
                  <c:v>0.82940999999999998</c:v>
                </c:pt>
                <c:pt idx="1281">
                  <c:v>-0.25466</c:v>
                </c:pt>
                <c:pt idx="1282">
                  <c:v>0.59604000000000001</c:v>
                </c:pt>
                <c:pt idx="1283">
                  <c:v>-0.28671999999999997</c:v>
                </c:pt>
                <c:pt idx="1284">
                  <c:v>0.80672999999999995</c:v>
                </c:pt>
                <c:pt idx="1285">
                  <c:v>-0.44301000000000001</c:v>
                </c:pt>
                <c:pt idx="1286">
                  <c:v>0.58674999999999999</c:v>
                </c:pt>
                <c:pt idx="1287">
                  <c:v>-0.43674000000000002</c:v>
                </c:pt>
                <c:pt idx="1288">
                  <c:v>0.40651999999999999</c:v>
                </c:pt>
                <c:pt idx="1289">
                  <c:v>-0.28040999999999999</c:v>
                </c:pt>
                <c:pt idx="1290">
                  <c:v>0.89359</c:v>
                </c:pt>
                <c:pt idx="1291">
                  <c:v>-0.62231999999999998</c:v>
                </c:pt>
                <c:pt idx="1292">
                  <c:v>0.80252999999999997</c:v>
                </c:pt>
                <c:pt idx="1293">
                  <c:v>-0.48519000000000001</c:v>
                </c:pt>
                <c:pt idx="1294">
                  <c:v>0.98887999999999998</c:v>
                </c:pt>
                <c:pt idx="1295">
                  <c:v>-5.9150000000000001E-2</c:v>
                </c:pt>
                <c:pt idx="1296">
                  <c:v>1.04375</c:v>
                </c:pt>
                <c:pt idx="1297">
                  <c:v>-0.26094000000000001</c:v>
                </c:pt>
                <c:pt idx="1298">
                  <c:v>1.11391</c:v>
                </c:pt>
                <c:pt idx="1299">
                  <c:v>-0.2127</c:v>
                </c:pt>
                <c:pt idx="1300">
                  <c:v>1.06575</c:v>
                </c:pt>
                <c:pt idx="1301">
                  <c:v>6.021E-2</c:v>
                </c:pt>
                <c:pt idx="1302">
                  <c:v>0.93862999999999996</c:v>
                </c:pt>
                <c:pt idx="1303">
                  <c:v>-0.37137999999999999</c:v>
                </c:pt>
                <c:pt idx="1304">
                  <c:v>0.83870999999999996</c:v>
                </c:pt>
                <c:pt idx="1305">
                  <c:v>-0.72214999999999996</c:v>
                </c:pt>
                <c:pt idx="1306">
                  <c:v>0.56759000000000004</c:v>
                </c:pt>
                <c:pt idx="1307">
                  <c:v>-0.60509000000000002</c:v>
                </c:pt>
                <c:pt idx="1308">
                  <c:v>0.70801000000000003</c:v>
                </c:pt>
                <c:pt idx="1309">
                  <c:v>-0.23311999999999999</c:v>
                </c:pt>
                <c:pt idx="1310">
                  <c:v>0.98980000000000001</c:v>
                </c:pt>
                <c:pt idx="1311">
                  <c:v>-0.25402000000000002</c:v>
                </c:pt>
                <c:pt idx="1312">
                  <c:v>0.64734999999999998</c:v>
                </c:pt>
                <c:pt idx="1313">
                  <c:v>-0.27844999999999998</c:v>
                </c:pt>
                <c:pt idx="1314">
                  <c:v>1.05867</c:v>
                </c:pt>
                <c:pt idx="1315">
                  <c:v>-0.16489999999999999</c:v>
                </c:pt>
                <c:pt idx="1316">
                  <c:v>0.97858999999999996</c:v>
                </c:pt>
                <c:pt idx="1317">
                  <c:v>-0.26124999999999998</c:v>
                </c:pt>
                <c:pt idx="1318">
                  <c:v>0.93001999999999996</c:v>
                </c:pt>
                <c:pt idx="1319">
                  <c:v>-0.31973000000000001</c:v>
                </c:pt>
                <c:pt idx="1320">
                  <c:v>1.5097700000000001</c:v>
                </c:pt>
                <c:pt idx="1321">
                  <c:v>-0.48704999999999998</c:v>
                </c:pt>
                <c:pt idx="1322">
                  <c:v>0.96863999999999995</c:v>
                </c:pt>
                <c:pt idx="1323">
                  <c:v>-0.40477999999999997</c:v>
                </c:pt>
                <c:pt idx="1324">
                  <c:v>0.74826999999999999</c:v>
                </c:pt>
                <c:pt idx="1325">
                  <c:v>-0.43678</c:v>
                </c:pt>
                <c:pt idx="1326">
                  <c:v>0.84431</c:v>
                </c:pt>
                <c:pt idx="1327">
                  <c:v>-0.63980999999999999</c:v>
                </c:pt>
                <c:pt idx="1328">
                  <c:v>0.58906000000000003</c:v>
                </c:pt>
                <c:pt idx="1329">
                  <c:v>-0.52049999999999996</c:v>
                </c:pt>
                <c:pt idx="1330">
                  <c:v>0.53642999999999996</c:v>
                </c:pt>
                <c:pt idx="1331">
                  <c:v>-0.77629000000000004</c:v>
                </c:pt>
                <c:pt idx="1332">
                  <c:v>1.0273699999999999</c:v>
                </c:pt>
                <c:pt idx="1333">
                  <c:v>-0.28095999999999999</c:v>
                </c:pt>
                <c:pt idx="1334">
                  <c:v>1.0000800000000001</c:v>
                </c:pt>
                <c:pt idx="1335">
                  <c:v>-0.27231</c:v>
                </c:pt>
                <c:pt idx="1336">
                  <c:v>1.1482000000000001</c:v>
                </c:pt>
                <c:pt idx="1337">
                  <c:v>-0.14935999999999999</c:v>
                </c:pt>
                <c:pt idx="1338">
                  <c:v>1.0869500000000001</c:v>
                </c:pt>
                <c:pt idx="1339">
                  <c:v>-0.33089000000000002</c:v>
                </c:pt>
                <c:pt idx="1340">
                  <c:v>1.02251</c:v>
                </c:pt>
                <c:pt idx="1341">
                  <c:v>-0.48071000000000003</c:v>
                </c:pt>
                <c:pt idx="1342">
                  <c:v>1.2896399999999999</c:v>
                </c:pt>
                <c:pt idx="1343">
                  <c:v>-0.44390000000000002</c:v>
                </c:pt>
                <c:pt idx="1344">
                  <c:v>0.88795000000000002</c:v>
                </c:pt>
                <c:pt idx="1345">
                  <c:v>-0.87544</c:v>
                </c:pt>
                <c:pt idx="1346">
                  <c:v>0.82884000000000002</c:v>
                </c:pt>
                <c:pt idx="1347">
                  <c:v>-0.59513000000000005</c:v>
                </c:pt>
                <c:pt idx="1348">
                  <c:v>0.74658000000000002</c:v>
                </c:pt>
                <c:pt idx="1349">
                  <c:v>-0.67037999999999998</c:v>
                </c:pt>
                <c:pt idx="1350">
                  <c:v>0.89656000000000002</c:v>
                </c:pt>
                <c:pt idx="1351">
                  <c:v>-0.90466999999999997</c:v>
                </c:pt>
                <c:pt idx="1352">
                  <c:v>0.91119000000000006</c:v>
                </c:pt>
                <c:pt idx="1353">
                  <c:v>-0.49204999999999999</c:v>
                </c:pt>
                <c:pt idx="1354">
                  <c:v>1.0269200000000001</c:v>
                </c:pt>
                <c:pt idx="1355">
                  <c:v>-0.20752000000000001</c:v>
                </c:pt>
                <c:pt idx="1356">
                  <c:v>0.92474999999999996</c:v>
                </c:pt>
                <c:pt idx="1357">
                  <c:v>-0.22659000000000001</c:v>
                </c:pt>
                <c:pt idx="1358">
                  <c:v>1.1022099999999999</c:v>
                </c:pt>
                <c:pt idx="1359">
                  <c:v>-0.36048999999999998</c:v>
                </c:pt>
                <c:pt idx="1360">
                  <c:v>1.10324</c:v>
                </c:pt>
                <c:pt idx="1361">
                  <c:v>-0.63529999999999998</c:v>
                </c:pt>
                <c:pt idx="1362">
                  <c:v>1.0479700000000001</c:v>
                </c:pt>
                <c:pt idx="1363">
                  <c:v>-0.27300000000000002</c:v>
                </c:pt>
                <c:pt idx="1364">
                  <c:v>0.99738000000000004</c:v>
                </c:pt>
                <c:pt idx="1365">
                  <c:v>-0.78835999999999995</c:v>
                </c:pt>
                <c:pt idx="1366">
                  <c:v>0.64773000000000003</c:v>
                </c:pt>
                <c:pt idx="1367">
                  <c:v>-0.54564999999999997</c:v>
                </c:pt>
                <c:pt idx="1368">
                  <c:v>1.07372</c:v>
                </c:pt>
                <c:pt idx="1369">
                  <c:v>-0.59386000000000005</c:v>
                </c:pt>
                <c:pt idx="1370">
                  <c:v>0.96797999999999995</c:v>
                </c:pt>
                <c:pt idx="1371">
                  <c:v>-0.54364000000000001</c:v>
                </c:pt>
                <c:pt idx="1372">
                  <c:v>1.04358</c:v>
                </c:pt>
                <c:pt idx="1373">
                  <c:v>-0.60404999999999998</c:v>
                </c:pt>
                <c:pt idx="1374">
                  <c:v>0.95642000000000005</c:v>
                </c:pt>
                <c:pt idx="1375">
                  <c:v>5.287E-2</c:v>
                </c:pt>
                <c:pt idx="1376">
                  <c:v>1.0733600000000001</c:v>
                </c:pt>
                <c:pt idx="1377">
                  <c:v>-0.10889</c:v>
                </c:pt>
                <c:pt idx="1378">
                  <c:v>1.0787</c:v>
                </c:pt>
                <c:pt idx="1379">
                  <c:v>-0.51790000000000003</c:v>
                </c:pt>
                <c:pt idx="1380">
                  <c:v>1.3755200000000001</c:v>
                </c:pt>
                <c:pt idx="1381">
                  <c:v>-0.56223999999999996</c:v>
                </c:pt>
                <c:pt idx="1382">
                  <c:v>1.0364800000000001</c:v>
                </c:pt>
                <c:pt idx="1383">
                  <c:v>-0.25492999999999999</c:v>
                </c:pt>
                <c:pt idx="1384">
                  <c:v>1.1790400000000001</c:v>
                </c:pt>
                <c:pt idx="1385">
                  <c:v>-0.36858000000000002</c:v>
                </c:pt>
                <c:pt idx="1386">
                  <c:v>0.86623000000000006</c:v>
                </c:pt>
                <c:pt idx="1387">
                  <c:v>-0.57501999999999998</c:v>
                </c:pt>
                <c:pt idx="1388">
                  <c:v>1.1537200000000001</c:v>
                </c:pt>
                <c:pt idx="1389">
                  <c:v>-0.66866000000000003</c:v>
                </c:pt>
                <c:pt idx="1390">
                  <c:v>0.9677</c:v>
                </c:pt>
                <c:pt idx="1391">
                  <c:v>-0.56547000000000003</c:v>
                </c:pt>
                <c:pt idx="1392">
                  <c:v>1.1817299999999999</c:v>
                </c:pt>
                <c:pt idx="1393">
                  <c:v>-0.32124000000000003</c:v>
                </c:pt>
                <c:pt idx="1394">
                  <c:v>1.1736</c:v>
                </c:pt>
                <c:pt idx="1395">
                  <c:v>-0.29318</c:v>
                </c:pt>
                <c:pt idx="1396">
                  <c:v>1.1366799999999999</c:v>
                </c:pt>
                <c:pt idx="1397">
                  <c:v>-0.30787999999999999</c:v>
                </c:pt>
                <c:pt idx="1398">
                  <c:v>1.2294499999999999</c:v>
                </c:pt>
                <c:pt idx="1399">
                  <c:v>-0.19583999999999999</c:v>
                </c:pt>
                <c:pt idx="1400">
                  <c:v>1.2041999999999999</c:v>
                </c:pt>
                <c:pt idx="1401">
                  <c:v>-0.27276</c:v>
                </c:pt>
                <c:pt idx="1402">
                  <c:v>1.0079400000000001</c:v>
                </c:pt>
                <c:pt idx="1403">
                  <c:v>-0.81425000000000003</c:v>
                </c:pt>
                <c:pt idx="1404">
                  <c:v>-0.68472999999999995</c:v>
                </c:pt>
                <c:pt idx="1405">
                  <c:v>0.56742999999999999</c:v>
                </c:pt>
                <c:pt idx="1406">
                  <c:v>-0.61587999999999998</c:v>
                </c:pt>
                <c:pt idx="1407">
                  <c:v>0.67122999999999999</c:v>
                </c:pt>
                <c:pt idx="1408">
                  <c:v>-0.74117</c:v>
                </c:pt>
                <c:pt idx="1409">
                  <c:v>1.0368999999999999</c:v>
                </c:pt>
                <c:pt idx="1410">
                  <c:v>-0.59889999999999999</c:v>
                </c:pt>
                <c:pt idx="1411">
                  <c:v>1.0563400000000001</c:v>
                </c:pt>
                <c:pt idx="1412">
                  <c:v>-5.561E-2</c:v>
                </c:pt>
                <c:pt idx="1413">
                  <c:v>1.3113300000000001</c:v>
                </c:pt>
                <c:pt idx="1414">
                  <c:v>-0.24249999999999999</c:v>
                </c:pt>
                <c:pt idx="1415">
                  <c:v>1.2381500000000001</c:v>
                </c:pt>
                <c:pt idx="1416">
                  <c:v>-0.31086999999999998</c:v>
                </c:pt>
                <c:pt idx="1417">
                  <c:v>0.91044000000000003</c:v>
                </c:pt>
                <c:pt idx="1418">
                  <c:v>-0.90095999999999998</c:v>
                </c:pt>
                <c:pt idx="1419">
                  <c:v>1.6654599999999999</c:v>
                </c:pt>
                <c:pt idx="1420">
                  <c:v>-0.38867000000000002</c:v>
                </c:pt>
                <c:pt idx="1421">
                  <c:v>1.0068900000000001</c:v>
                </c:pt>
                <c:pt idx="1422">
                  <c:v>-0.58742000000000005</c:v>
                </c:pt>
                <c:pt idx="1423">
                  <c:v>1.00447</c:v>
                </c:pt>
                <c:pt idx="1424">
                  <c:v>-0.56257999999999997</c:v>
                </c:pt>
                <c:pt idx="1425">
                  <c:v>1.00047</c:v>
                </c:pt>
                <c:pt idx="1426">
                  <c:v>-0.75195999999999996</c:v>
                </c:pt>
                <c:pt idx="1427">
                  <c:v>0.74690999999999996</c:v>
                </c:pt>
                <c:pt idx="1428">
                  <c:v>-0.63414000000000004</c:v>
                </c:pt>
                <c:pt idx="1429">
                  <c:v>0.90068999999999999</c:v>
                </c:pt>
                <c:pt idx="1430">
                  <c:v>-0.96716999999999997</c:v>
                </c:pt>
                <c:pt idx="1431">
                  <c:v>1.05054</c:v>
                </c:pt>
                <c:pt idx="1432">
                  <c:v>-0.33439000000000002</c:v>
                </c:pt>
                <c:pt idx="1433">
                  <c:v>1.14377</c:v>
                </c:pt>
                <c:pt idx="1434">
                  <c:v>9.1149999999999995E-2</c:v>
                </c:pt>
                <c:pt idx="1435">
                  <c:v>1.3543799999999999</c:v>
                </c:pt>
                <c:pt idx="1436">
                  <c:v>-0.26702999999999999</c:v>
                </c:pt>
                <c:pt idx="1437">
                  <c:v>1.4086099999999999</c:v>
                </c:pt>
                <c:pt idx="1438">
                  <c:v>-0.42675000000000002</c:v>
                </c:pt>
                <c:pt idx="1439">
                  <c:v>1.3542000000000001</c:v>
                </c:pt>
                <c:pt idx="1440">
                  <c:v>-0.65015000000000001</c:v>
                </c:pt>
                <c:pt idx="1441">
                  <c:v>1.3797299999999999</c:v>
                </c:pt>
                <c:pt idx="1442">
                  <c:v>-0.27017999999999998</c:v>
                </c:pt>
                <c:pt idx="1443">
                  <c:v>1.0385</c:v>
                </c:pt>
                <c:pt idx="1444">
                  <c:v>-0.94086999999999998</c:v>
                </c:pt>
                <c:pt idx="1445">
                  <c:v>1.01257</c:v>
                </c:pt>
                <c:pt idx="1446">
                  <c:v>-0.74580999999999997</c:v>
                </c:pt>
                <c:pt idx="1447">
                  <c:v>0.71696000000000004</c:v>
                </c:pt>
                <c:pt idx="1448">
                  <c:v>-0.65922999999999998</c:v>
                </c:pt>
                <c:pt idx="1449">
                  <c:v>0.87612999999999996</c:v>
                </c:pt>
                <c:pt idx="1450">
                  <c:v>-0.72614999999999996</c:v>
                </c:pt>
                <c:pt idx="1451">
                  <c:v>1.3603499999999999</c:v>
                </c:pt>
                <c:pt idx="1452">
                  <c:v>-0.53200000000000003</c:v>
                </c:pt>
                <c:pt idx="1453">
                  <c:v>1.62747</c:v>
                </c:pt>
                <c:pt idx="1454">
                  <c:v>-0.2681</c:v>
                </c:pt>
                <c:pt idx="1455">
                  <c:v>1.7649900000000001</c:v>
                </c:pt>
                <c:pt idx="1456">
                  <c:v>-0.11444</c:v>
                </c:pt>
                <c:pt idx="1457">
                  <c:v>1.46956</c:v>
                </c:pt>
                <c:pt idx="1458">
                  <c:v>-0.59833999999999998</c:v>
                </c:pt>
                <c:pt idx="1459">
                  <c:v>1.3693900000000001</c:v>
                </c:pt>
                <c:pt idx="1460">
                  <c:v>-0.34245999999999999</c:v>
                </c:pt>
                <c:pt idx="1461">
                  <c:v>1.36165</c:v>
                </c:pt>
                <c:pt idx="1462">
                  <c:v>-0.33583000000000002</c:v>
                </c:pt>
                <c:pt idx="1463">
                  <c:v>1.01674</c:v>
                </c:pt>
                <c:pt idx="1464">
                  <c:v>-0.92835999999999996</c:v>
                </c:pt>
                <c:pt idx="1465">
                  <c:v>0.98651</c:v>
                </c:pt>
                <c:pt idx="1466">
                  <c:v>-0.76049999999999995</c:v>
                </c:pt>
                <c:pt idx="1467">
                  <c:v>0.85167000000000004</c:v>
                </c:pt>
                <c:pt idx="1468">
                  <c:v>-1.0399099999999999</c:v>
                </c:pt>
                <c:pt idx="1469">
                  <c:v>1.03695</c:v>
                </c:pt>
                <c:pt idx="1470">
                  <c:v>-0.58487999999999996</c:v>
                </c:pt>
                <c:pt idx="1471">
                  <c:v>1.2874300000000001</c:v>
                </c:pt>
                <c:pt idx="1472">
                  <c:v>-9.5519999999999994E-2</c:v>
                </c:pt>
                <c:pt idx="1473">
                  <c:v>1.1882200000000001</c:v>
                </c:pt>
                <c:pt idx="1474">
                  <c:v>-0.13880999999999999</c:v>
                </c:pt>
                <c:pt idx="1475">
                  <c:v>1.47523</c:v>
                </c:pt>
                <c:pt idx="1476">
                  <c:v>-0.11509999999999999</c:v>
                </c:pt>
                <c:pt idx="1477">
                  <c:v>1.4505300000000001</c:v>
                </c:pt>
                <c:pt idx="1478">
                  <c:v>-0.54469999999999996</c:v>
                </c:pt>
                <c:pt idx="1479">
                  <c:v>1.2967500000000001</c:v>
                </c:pt>
                <c:pt idx="1480">
                  <c:v>-0.40009</c:v>
                </c:pt>
                <c:pt idx="1481">
                  <c:v>1.09758</c:v>
                </c:pt>
                <c:pt idx="1482">
                  <c:v>-0.38107999999999997</c:v>
                </c:pt>
                <c:pt idx="1483">
                  <c:v>1.27098</c:v>
                </c:pt>
                <c:pt idx="1484">
                  <c:v>-0.81713999999999998</c:v>
                </c:pt>
                <c:pt idx="1485">
                  <c:v>0.59238999999999997</c:v>
                </c:pt>
                <c:pt idx="1486">
                  <c:v>-0.98180000000000001</c:v>
                </c:pt>
                <c:pt idx="1487">
                  <c:v>1.03305</c:v>
                </c:pt>
                <c:pt idx="1488">
                  <c:v>-0.90317999999999998</c:v>
                </c:pt>
                <c:pt idx="1489">
                  <c:v>0.93781999999999999</c:v>
                </c:pt>
                <c:pt idx="1490">
                  <c:v>-0.54420000000000002</c:v>
                </c:pt>
                <c:pt idx="1491">
                  <c:v>1.19757</c:v>
                </c:pt>
                <c:pt idx="1492">
                  <c:v>-0.10847</c:v>
                </c:pt>
                <c:pt idx="1493">
                  <c:v>1.28888</c:v>
                </c:pt>
                <c:pt idx="1494">
                  <c:v>-0.50627999999999995</c:v>
                </c:pt>
                <c:pt idx="1495">
                  <c:v>1.7061299999999999</c:v>
                </c:pt>
                <c:pt idx="1496">
                  <c:v>-7.0510000000000003E-2</c:v>
                </c:pt>
                <c:pt idx="1497">
                  <c:v>1.28959</c:v>
                </c:pt>
                <c:pt idx="1498">
                  <c:v>-0.34290999999999999</c:v>
                </c:pt>
                <c:pt idx="1499">
                  <c:v>1.37216</c:v>
                </c:pt>
                <c:pt idx="1500">
                  <c:v>-0.64986999999999995</c:v>
                </c:pt>
                <c:pt idx="1501">
                  <c:v>1.1086</c:v>
                </c:pt>
                <c:pt idx="1502">
                  <c:v>-0.33955999999999997</c:v>
                </c:pt>
                <c:pt idx="1503">
                  <c:v>1.18255</c:v>
                </c:pt>
                <c:pt idx="1504">
                  <c:v>-0.59658999999999995</c:v>
                </c:pt>
                <c:pt idx="1505">
                  <c:v>0.77905999999999997</c:v>
                </c:pt>
                <c:pt idx="1506">
                  <c:v>-0.73146999999999995</c:v>
                </c:pt>
                <c:pt idx="1507">
                  <c:v>1.1790499999999999</c:v>
                </c:pt>
                <c:pt idx="1508">
                  <c:v>-0.86851</c:v>
                </c:pt>
                <c:pt idx="1509">
                  <c:v>1.6496999999999999</c:v>
                </c:pt>
                <c:pt idx="1510">
                  <c:v>-0.66585000000000005</c:v>
                </c:pt>
                <c:pt idx="1511">
                  <c:v>1.58138</c:v>
                </c:pt>
                <c:pt idx="1512">
                  <c:v>-0.66081000000000001</c:v>
                </c:pt>
                <c:pt idx="1513">
                  <c:v>1.43885</c:v>
                </c:pt>
                <c:pt idx="1514">
                  <c:v>-0.15864</c:v>
                </c:pt>
                <c:pt idx="1515">
                  <c:v>1.04437</c:v>
                </c:pt>
                <c:pt idx="1516">
                  <c:v>-0.35024</c:v>
                </c:pt>
                <c:pt idx="1517">
                  <c:v>1.1170500000000001</c:v>
                </c:pt>
                <c:pt idx="1518">
                  <c:v>-0.81691999999999998</c:v>
                </c:pt>
                <c:pt idx="1519">
                  <c:v>1.9045099999999999</c:v>
                </c:pt>
                <c:pt idx="1520">
                  <c:v>-0.67439000000000004</c:v>
                </c:pt>
                <c:pt idx="1521">
                  <c:v>1.4158999999999999</c:v>
                </c:pt>
                <c:pt idx="1522">
                  <c:v>-0.68718999999999997</c:v>
                </c:pt>
                <c:pt idx="1523">
                  <c:v>1.28166</c:v>
                </c:pt>
                <c:pt idx="1524">
                  <c:v>-1.02782</c:v>
                </c:pt>
                <c:pt idx="1525">
                  <c:v>1.0809599999999999</c:v>
                </c:pt>
                <c:pt idx="1526">
                  <c:v>-0.92781999999999998</c:v>
                </c:pt>
                <c:pt idx="1527">
                  <c:v>1.04023</c:v>
                </c:pt>
                <c:pt idx="1528">
                  <c:v>-1.08192</c:v>
                </c:pt>
                <c:pt idx="1529">
                  <c:v>1.19265</c:v>
                </c:pt>
                <c:pt idx="1530">
                  <c:v>-0.86761999999999995</c:v>
                </c:pt>
                <c:pt idx="1531">
                  <c:v>1.6516599999999999</c:v>
                </c:pt>
                <c:pt idx="1532">
                  <c:v>-0.49478</c:v>
                </c:pt>
                <c:pt idx="1533">
                  <c:v>1.7532799999999999</c:v>
                </c:pt>
                <c:pt idx="1534">
                  <c:v>-0.61551999999999996</c:v>
                </c:pt>
                <c:pt idx="1535">
                  <c:v>1.8312200000000001</c:v>
                </c:pt>
                <c:pt idx="1536">
                  <c:v>-0.73975000000000002</c:v>
                </c:pt>
                <c:pt idx="1537">
                  <c:v>1.6706000000000001</c:v>
                </c:pt>
                <c:pt idx="1538">
                  <c:v>-0.50439999999999996</c:v>
                </c:pt>
                <c:pt idx="1539">
                  <c:v>1.34761</c:v>
                </c:pt>
                <c:pt idx="1540">
                  <c:v>-0.53269999999999995</c:v>
                </c:pt>
                <c:pt idx="1541">
                  <c:v>1.66673</c:v>
                </c:pt>
                <c:pt idx="1542">
                  <c:v>-0.70474999999999999</c:v>
                </c:pt>
                <c:pt idx="1543">
                  <c:v>1.1178900000000001</c:v>
                </c:pt>
                <c:pt idx="1544">
                  <c:v>-0.95520000000000005</c:v>
                </c:pt>
                <c:pt idx="1545">
                  <c:v>1.2322299999999999</c:v>
                </c:pt>
              </c:numCache>
            </c:numRef>
          </c:yVal>
          <c:smooth val="1"/>
          <c:extLst>
            <c:ext xmlns:c16="http://schemas.microsoft.com/office/drawing/2014/chart" uri="{C3380CC4-5D6E-409C-BE32-E72D297353CC}">
              <c16:uniqueId val="{00000004-843F-4DDF-B0DE-CCA941EDFAE3}"/>
            </c:ext>
          </c:extLst>
        </c:ser>
        <c:ser>
          <c:idx val="4"/>
          <c:order val="4"/>
          <c:tx>
            <c:strRef>
              <c:f>Transmission!$H$3</c:f>
              <c:strCache>
                <c:ptCount val="1"/>
                <c:pt idx="0">
                  <c:v>Position 3</c:v>
                </c:pt>
              </c:strCache>
            </c:strRef>
          </c:tx>
          <c:spPr>
            <a:ln>
              <a:solidFill>
                <a:srgbClr val="FF8000"/>
              </a:solidFill>
            </a:ln>
          </c:spPr>
          <c:marker>
            <c:symbol val="none"/>
          </c:marker>
          <c:xVal>
            <c:numRef>
              <c:f>Transmission!$C$4:$C$1549</c:f>
              <c:numCache>
                <c:formatCode>General</c:formatCode>
                <c:ptCount val="1546"/>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pt idx="441">
                  <c:v>650.39056000000005</c:v>
                </c:pt>
                <c:pt idx="442">
                  <c:v>650.62036000000001</c:v>
                </c:pt>
                <c:pt idx="443">
                  <c:v>650.85015999999996</c:v>
                </c:pt>
                <c:pt idx="444">
                  <c:v>651.08001999999999</c:v>
                </c:pt>
                <c:pt idx="445">
                  <c:v>651.30980999999997</c:v>
                </c:pt>
                <c:pt idx="446">
                  <c:v>651.53967</c:v>
                </c:pt>
                <c:pt idx="447">
                  <c:v>651.76946999999996</c:v>
                </c:pt>
                <c:pt idx="448">
                  <c:v>651.99932999999999</c:v>
                </c:pt>
                <c:pt idx="449">
                  <c:v>652.22919000000002</c:v>
                </c:pt>
                <c:pt idx="450">
                  <c:v>652.45911000000001</c:v>
                </c:pt>
                <c:pt idx="451">
                  <c:v>652.68895999999995</c:v>
                </c:pt>
                <c:pt idx="452">
                  <c:v>652.91881999999998</c:v>
                </c:pt>
                <c:pt idx="453">
                  <c:v>653.14873999999998</c:v>
                </c:pt>
                <c:pt idx="454">
                  <c:v>653.37865999999997</c:v>
                </c:pt>
                <c:pt idx="455">
                  <c:v>653.60857999999996</c:v>
                </c:pt>
                <c:pt idx="456">
                  <c:v>653.83849999999995</c:v>
                </c:pt>
                <c:pt idx="457">
                  <c:v>654.06841999999995</c:v>
                </c:pt>
                <c:pt idx="458">
                  <c:v>654.29840000000002</c:v>
                </c:pt>
                <c:pt idx="459">
                  <c:v>654.52832000000001</c:v>
                </c:pt>
                <c:pt idx="460">
                  <c:v>654.75829999999996</c:v>
                </c:pt>
                <c:pt idx="461">
                  <c:v>654.98828000000003</c:v>
                </c:pt>
                <c:pt idx="462">
                  <c:v>655.21825999999999</c:v>
                </c:pt>
                <c:pt idx="463">
                  <c:v>655.44824000000006</c:v>
                </c:pt>
                <c:pt idx="464">
                  <c:v>655.67827999999997</c:v>
                </c:pt>
                <c:pt idx="465">
                  <c:v>655.90826000000004</c:v>
                </c:pt>
                <c:pt idx="466">
                  <c:v>656.13831000000005</c:v>
                </c:pt>
                <c:pt idx="467">
                  <c:v>656.36834999999996</c:v>
                </c:pt>
                <c:pt idx="468">
                  <c:v>656.59838999999999</c:v>
                </c:pt>
                <c:pt idx="469">
                  <c:v>656.82843000000003</c:v>
                </c:pt>
                <c:pt idx="470">
                  <c:v>657.05847000000006</c:v>
                </c:pt>
                <c:pt idx="471">
                  <c:v>657.28857000000005</c:v>
                </c:pt>
                <c:pt idx="472">
                  <c:v>657.51862000000006</c:v>
                </c:pt>
                <c:pt idx="473">
                  <c:v>657.74872000000005</c:v>
                </c:pt>
                <c:pt idx="474">
                  <c:v>657.97882000000004</c:v>
                </c:pt>
                <c:pt idx="475">
                  <c:v>658.20892000000003</c:v>
                </c:pt>
                <c:pt idx="476">
                  <c:v>658.43903</c:v>
                </c:pt>
                <c:pt idx="477">
                  <c:v>658.66913</c:v>
                </c:pt>
                <c:pt idx="478">
                  <c:v>658.89928999999995</c:v>
                </c:pt>
                <c:pt idx="479">
                  <c:v>659.12945999999999</c:v>
                </c:pt>
                <c:pt idx="480">
                  <c:v>659.35961999999995</c:v>
                </c:pt>
                <c:pt idx="481">
                  <c:v>659.58978000000002</c:v>
                </c:pt>
                <c:pt idx="482">
                  <c:v>659.81994999999995</c:v>
                </c:pt>
                <c:pt idx="483">
                  <c:v>660.05011000000002</c:v>
                </c:pt>
                <c:pt idx="484">
                  <c:v>660.28026999999997</c:v>
                </c:pt>
                <c:pt idx="485">
                  <c:v>660.51049999999998</c:v>
                </c:pt>
                <c:pt idx="486">
                  <c:v>660.74072000000001</c:v>
                </c:pt>
                <c:pt idx="487">
                  <c:v>660.97095000000002</c:v>
                </c:pt>
                <c:pt idx="488">
                  <c:v>661.20117000000005</c:v>
                </c:pt>
                <c:pt idx="489">
                  <c:v>661.43140000000005</c:v>
                </c:pt>
                <c:pt idx="490">
                  <c:v>661.66161999999997</c:v>
                </c:pt>
                <c:pt idx="491">
                  <c:v>661.89191000000005</c:v>
                </c:pt>
                <c:pt idx="492">
                  <c:v>662.12219000000005</c:v>
                </c:pt>
                <c:pt idx="493">
                  <c:v>662.35242000000005</c:v>
                </c:pt>
                <c:pt idx="494">
                  <c:v>662.58270000000005</c:v>
                </c:pt>
                <c:pt idx="495">
                  <c:v>662.81304999999998</c:v>
                </c:pt>
                <c:pt idx="496">
                  <c:v>663.04333999999994</c:v>
                </c:pt>
                <c:pt idx="497">
                  <c:v>663.27362000000005</c:v>
                </c:pt>
                <c:pt idx="498">
                  <c:v>663.50396999999998</c:v>
                </c:pt>
                <c:pt idx="499">
                  <c:v>663.73431000000005</c:v>
                </c:pt>
                <c:pt idx="500">
                  <c:v>663.96465999999998</c:v>
                </c:pt>
                <c:pt idx="501">
                  <c:v>664.19501000000002</c:v>
                </c:pt>
                <c:pt idx="502">
                  <c:v>664.42534999999998</c:v>
                </c:pt>
                <c:pt idx="503">
                  <c:v>664.65570000000002</c:v>
                </c:pt>
                <c:pt idx="504">
                  <c:v>664.88611000000003</c:v>
                </c:pt>
                <c:pt idx="505">
                  <c:v>665.11645999999996</c:v>
                </c:pt>
                <c:pt idx="506">
                  <c:v>665.34685999999999</c:v>
                </c:pt>
                <c:pt idx="507">
                  <c:v>665.57727</c:v>
                </c:pt>
                <c:pt idx="508">
                  <c:v>665.80768</c:v>
                </c:pt>
                <c:pt idx="509">
                  <c:v>666.03814999999997</c:v>
                </c:pt>
                <c:pt idx="510">
                  <c:v>666.26855</c:v>
                </c:pt>
                <c:pt idx="511">
                  <c:v>666.49901999999997</c:v>
                </c:pt>
                <c:pt idx="512">
                  <c:v>666.72942999999998</c:v>
                </c:pt>
                <c:pt idx="513">
                  <c:v>666.95989999999995</c:v>
                </c:pt>
                <c:pt idx="514">
                  <c:v>667.19037000000003</c:v>
                </c:pt>
                <c:pt idx="515">
                  <c:v>667.42089999999996</c:v>
                </c:pt>
                <c:pt idx="516">
                  <c:v>667.65137000000004</c:v>
                </c:pt>
                <c:pt idx="517">
                  <c:v>667.88189999999997</c:v>
                </c:pt>
                <c:pt idx="518">
                  <c:v>668.11237000000006</c:v>
                </c:pt>
                <c:pt idx="519">
                  <c:v>668.34289999999999</c:v>
                </c:pt>
                <c:pt idx="520">
                  <c:v>668.57343000000003</c:v>
                </c:pt>
                <c:pt idx="521">
                  <c:v>668.80395999999996</c:v>
                </c:pt>
                <c:pt idx="522">
                  <c:v>669.03448000000003</c:v>
                </c:pt>
                <c:pt idx="523">
                  <c:v>669.26508000000001</c:v>
                </c:pt>
                <c:pt idx="524">
                  <c:v>669.49561000000006</c:v>
                </c:pt>
                <c:pt idx="525">
                  <c:v>669.72619999999995</c:v>
                </c:pt>
                <c:pt idx="526">
                  <c:v>669.95678999999996</c:v>
                </c:pt>
                <c:pt idx="527">
                  <c:v>670.18737999999996</c:v>
                </c:pt>
                <c:pt idx="528">
                  <c:v>670.41796999999997</c:v>
                </c:pt>
                <c:pt idx="529">
                  <c:v>670.64862000000005</c:v>
                </c:pt>
                <c:pt idx="530">
                  <c:v>670.87920999999994</c:v>
                </c:pt>
                <c:pt idx="531">
                  <c:v>671.10986000000003</c:v>
                </c:pt>
                <c:pt idx="532">
                  <c:v>671.34051999999997</c:v>
                </c:pt>
                <c:pt idx="533">
                  <c:v>671.57117000000005</c:v>
                </c:pt>
                <c:pt idx="534">
                  <c:v>671.80182000000002</c:v>
                </c:pt>
                <c:pt idx="535">
                  <c:v>672.03246999999999</c:v>
                </c:pt>
                <c:pt idx="536">
                  <c:v>672.26311999999996</c:v>
                </c:pt>
                <c:pt idx="537">
                  <c:v>672.49383999999998</c:v>
                </c:pt>
                <c:pt idx="538">
                  <c:v>672.72455000000002</c:v>
                </c:pt>
                <c:pt idx="539">
                  <c:v>672.95519999999999</c:v>
                </c:pt>
                <c:pt idx="540">
                  <c:v>673.18597</c:v>
                </c:pt>
                <c:pt idx="541">
                  <c:v>673.41669000000002</c:v>
                </c:pt>
                <c:pt idx="542">
                  <c:v>673.64739999999995</c:v>
                </c:pt>
                <c:pt idx="543">
                  <c:v>673.87816999999995</c:v>
                </c:pt>
                <c:pt idx="544">
                  <c:v>674.10888999999997</c:v>
                </c:pt>
                <c:pt idx="545">
                  <c:v>674.33965999999998</c:v>
                </c:pt>
                <c:pt idx="546">
                  <c:v>674.57042999999999</c:v>
                </c:pt>
                <c:pt idx="547">
                  <c:v>674.80120999999997</c:v>
                </c:pt>
                <c:pt idx="548">
                  <c:v>675.03197999999998</c:v>
                </c:pt>
                <c:pt idx="549">
                  <c:v>675.26282000000003</c:v>
                </c:pt>
                <c:pt idx="550">
                  <c:v>675.49359000000004</c:v>
                </c:pt>
                <c:pt idx="551">
                  <c:v>675.72442999999998</c:v>
                </c:pt>
                <c:pt idx="552">
                  <c:v>675.95525999999995</c:v>
                </c:pt>
                <c:pt idx="553">
                  <c:v>676.18610000000001</c:v>
                </c:pt>
                <c:pt idx="554">
                  <c:v>676.41692999999998</c:v>
                </c:pt>
                <c:pt idx="555">
                  <c:v>676.64777000000004</c:v>
                </c:pt>
                <c:pt idx="556">
                  <c:v>676.87865999999997</c:v>
                </c:pt>
                <c:pt idx="557">
                  <c:v>677.10950000000003</c:v>
                </c:pt>
                <c:pt idx="558">
                  <c:v>677.34038999999996</c:v>
                </c:pt>
                <c:pt idx="559">
                  <c:v>677.57128999999998</c:v>
                </c:pt>
                <c:pt idx="560">
                  <c:v>677.80219</c:v>
                </c:pt>
                <c:pt idx="561">
                  <c:v>678.03308000000004</c:v>
                </c:pt>
                <c:pt idx="562">
                  <c:v>678.26404000000002</c:v>
                </c:pt>
                <c:pt idx="563">
                  <c:v>678.49492999999995</c:v>
                </c:pt>
                <c:pt idx="564">
                  <c:v>678.72589000000005</c:v>
                </c:pt>
                <c:pt idx="565">
                  <c:v>678.95685000000003</c:v>
                </c:pt>
                <c:pt idx="566">
                  <c:v>679.18781000000001</c:v>
                </c:pt>
                <c:pt idx="567">
                  <c:v>679.41876000000002</c:v>
                </c:pt>
                <c:pt idx="568">
                  <c:v>679.64972</c:v>
                </c:pt>
                <c:pt idx="569">
                  <c:v>679.88067999999998</c:v>
                </c:pt>
                <c:pt idx="570">
                  <c:v>680.11168999999995</c:v>
                </c:pt>
                <c:pt idx="571">
                  <c:v>680.34271000000001</c:v>
                </c:pt>
                <c:pt idx="572">
                  <c:v>680.57372999999995</c:v>
                </c:pt>
                <c:pt idx="573">
                  <c:v>680.80475000000001</c:v>
                </c:pt>
                <c:pt idx="574">
                  <c:v>681.03576999999996</c:v>
                </c:pt>
                <c:pt idx="575">
                  <c:v>681.26678000000004</c:v>
                </c:pt>
                <c:pt idx="576">
                  <c:v>681.49785999999995</c:v>
                </c:pt>
                <c:pt idx="577">
                  <c:v>681.72888</c:v>
                </c:pt>
                <c:pt idx="578">
                  <c:v>681.95996000000002</c:v>
                </c:pt>
                <c:pt idx="579">
                  <c:v>682.19104000000004</c:v>
                </c:pt>
                <c:pt idx="580">
                  <c:v>682.42211999999995</c:v>
                </c:pt>
                <c:pt idx="581">
                  <c:v>682.65319999999997</c:v>
                </c:pt>
                <c:pt idx="582">
                  <c:v>682.88433999999995</c:v>
                </c:pt>
                <c:pt idx="583">
                  <c:v>683.11541999999997</c:v>
                </c:pt>
                <c:pt idx="584">
                  <c:v>683.34655999999995</c:v>
                </c:pt>
                <c:pt idx="585">
                  <c:v>683.57770000000005</c:v>
                </c:pt>
                <c:pt idx="586">
                  <c:v>683.80884000000003</c:v>
                </c:pt>
                <c:pt idx="587">
                  <c:v>684.03998000000001</c:v>
                </c:pt>
                <c:pt idx="588">
                  <c:v>684.27112</c:v>
                </c:pt>
                <c:pt idx="589">
                  <c:v>684.50232000000005</c:v>
                </c:pt>
                <c:pt idx="590">
                  <c:v>684.73346000000004</c:v>
                </c:pt>
                <c:pt idx="591">
                  <c:v>684.96465999999998</c:v>
                </c:pt>
                <c:pt idx="592">
                  <c:v>685.19586000000004</c:v>
                </c:pt>
                <c:pt idx="593">
                  <c:v>685.42705999999998</c:v>
                </c:pt>
                <c:pt idx="594">
                  <c:v>685.65826000000004</c:v>
                </c:pt>
                <c:pt idx="595">
                  <c:v>685.88953000000004</c:v>
                </c:pt>
                <c:pt idx="596">
                  <c:v>686.12072999999998</c:v>
                </c:pt>
                <c:pt idx="597">
                  <c:v>686.35199</c:v>
                </c:pt>
                <c:pt idx="598">
                  <c:v>686.58325000000002</c:v>
                </c:pt>
                <c:pt idx="599">
                  <c:v>686.81444999999997</c:v>
                </c:pt>
                <c:pt idx="600">
                  <c:v>687.04578000000004</c:v>
                </c:pt>
                <c:pt idx="601">
                  <c:v>687.27704000000006</c:v>
                </c:pt>
                <c:pt idx="602">
                  <c:v>687.50829999999996</c:v>
                </c:pt>
                <c:pt idx="603">
                  <c:v>687.73961999999995</c:v>
                </c:pt>
                <c:pt idx="604">
                  <c:v>687.97095000000002</c:v>
                </c:pt>
                <c:pt idx="605">
                  <c:v>688.20221000000004</c:v>
                </c:pt>
                <c:pt idx="606">
                  <c:v>688.43353000000002</c:v>
                </c:pt>
                <c:pt idx="607">
                  <c:v>688.66492000000005</c:v>
                </c:pt>
                <c:pt idx="608">
                  <c:v>688.89624000000003</c:v>
                </c:pt>
                <c:pt idx="609">
                  <c:v>689.12756000000002</c:v>
                </c:pt>
                <c:pt idx="610">
                  <c:v>689.35895000000005</c:v>
                </c:pt>
                <c:pt idx="611">
                  <c:v>689.59032999999999</c:v>
                </c:pt>
                <c:pt idx="612">
                  <c:v>689.82172000000003</c:v>
                </c:pt>
                <c:pt idx="613">
                  <c:v>690.05309999999997</c:v>
                </c:pt>
                <c:pt idx="614">
                  <c:v>690.28448000000003</c:v>
                </c:pt>
                <c:pt idx="615">
                  <c:v>690.51586999999995</c:v>
                </c:pt>
                <c:pt idx="616">
                  <c:v>690.74730999999997</c:v>
                </c:pt>
                <c:pt idx="617">
                  <c:v>690.9787</c:v>
                </c:pt>
                <c:pt idx="618">
                  <c:v>691.21014000000002</c:v>
                </c:pt>
                <c:pt idx="619">
                  <c:v>691.44159000000002</c:v>
                </c:pt>
                <c:pt idx="620">
                  <c:v>691.67303000000004</c:v>
                </c:pt>
                <c:pt idx="621">
                  <c:v>691.90454</c:v>
                </c:pt>
                <c:pt idx="622">
                  <c:v>692.13598999999999</c:v>
                </c:pt>
                <c:pt idx="623">
                  <c:v>692.36748999999998</c:v>
                </c:pt>
                <c:pt idx="624">
                  <c:v>692.59893999999997</c:v>
                </c:pt>
                <c:pt idx="625">
                  <c:v>692.83043999999995</c:v>
                </c:pt>
                <c:pt idx="626">
                  <c:v>693.06195000000002</c:v>
                </c:pt>
                <c:pt idx="627">
                  <c:v>693.29345999999998</c:v>
                </c:pt>
                <c:pt idx="628">
                  <c:v>693.52502000000004</c:v>
                </c:pt>
                <c:pt idx="629">
                  <c:v>693.75653</c:v>
                </c:pt>
                <c:pt idx="630">
                  <c:v>693.98810000000003</c:v>
                </c:pt>
                <c:pt idx="631">
                  <c:v>694.21960000000001</c:v>
                </c:pt>
                <c:pt idx="632">
                  <c:v>694.45117000000005</c:v>
                </c:pt>
                <c:pt idx="633">
                  <c:v>694.68273999999997</c:v>
                </c:pt>
                <c:pt idx="634">
                  <c:v>694.91436999999996</c:v>
                </c:pt>
                <c:pt idx="635">
                  <c:v>695.14594</c:v>
                </c:pt>
                <c:pt idx="636">
                  <c:v>695.37750000000005</c:v>
                </c:pt>
                <c:pt idx="637">
                  <c:v>695.60913000000005</c:v>
                </c:pt>
                <c:pt idx="638">
                  <c:v>695.84076000000005</c:v>
                </c:pt>
                <c:pt idx="639">
                  <c:v>696.07239000000004</c:v>
                </c:pt>
                <c:pt idx="640">
                  <c:v>696.30402000000004</c:v>
                </c:pt>
                <c:pt idx="641">
                  <c:v>696.53563999999994</c:v>
                </c:pt>
                <c:pt idx="642">
                  <c:v>696.76733000000002</c:v>
                </c:pt>
                <c:pt idx="643">
                  <c:v>696.99896000000001</c:v>
                </c:pt>
                <c:pt idx="644">
                  <c:v>697.23064999999997</c:v>
                </c:pt>
                <c:pt idx="645">
                  <c:v>697.46234000000004</c:v>
                </c:pt>
                <c:pt idx="646">
                  <c:v>697.69403</c:v>
                </c:pt>
                <c:pt idx="647">
                  <c:v>697.92571999999996</c:v>
                </c:pt>
                <c:pt idx="648">
                  <c:v>698.15741000000003</c:v>
                </c:pt>
                <c:pt idx="649">
                  <c:v>698.38915999999995</c:v>
                </c:pt>
                <c:pt idx="650">
                  <c:v>698.62085000000002</c:v>
                </c:pt>
                <c:pt idx="651">
                  <c:v>698.85260000000005</c:v>
                </c:pt>
                <c:pt idx="652">
                  <c:v>699.08434999999997</c:v>
                </c:pt>
                <c:pt idx="653">
                  <c:v>699.31610000000001</c:v>
                </c:pt>
                <c:pt idx="654">
                  <c:v>699.54785000000004</c:v>
                </c:pt>
                <c:pt idx="655">
                  <c:v>699.77959999999996</c:v>
                </c:pt>
                <c:pt idx="656">
                  <c:v>700.01140999999996</c:v>
                </c:pt>
                <c:pt idx="657">
                  <c:v>700.24323000000004</c:v>
                </c:pt>
                <c:pt idx="658">
                  <c:v>700.47497999999996</c:v>
                </c:pt>
                <c:pt idx="659">
                  <c:v>700.70678999999996</c:v>
                </c:pt>
                <c:pt idx="660">
                  <c:v>700.93859999999995</c:v>
                </c:pt>
                <c:pt idx="661">
                  <c:v>701.17047000000002</c:v>
                </c:pt>
                <c:pt idx="662">
                  <c:v>701.40228000000002</c:v>
                </c:pt>
                <c:pt idx="663">
                  <c:v>701.63409000000001</c:v>
                </c:pt>
                <c:pt idx="664">
                  <c:v>701.86596999999995</c:v>
                </c:pt>
                <c:pt idx="665">
                  <c:v>702.09784000000002</c:v>
                </c:pt>
                <c:pt idx="666">
                  <c:v>702.32970999999998</c:v>
                </c:pt>
                <c:pt idx="667">
                  <c:v>702.56158000000005</c:v>
                </c:pt>
                <c:pt idx="668">
                  <c:v>702.79345999999998</c:v>
                </c:pt>
                <c:pt idx="669">
                  <c:v>703.02539000000002</c:v>
                </c:pt>
                <c:pt idx="670">
                  <c:v>703.25725999999997</c:v>
                </c:pt>
                <c:pt idx="671">
                  <c:v>703.48919999999998</c:v>
                </c:pt>
                <c:pt idx="672">
                  <c:v>703.72113000000002</c:v>
                </c:pt>
                <c:pt idx="673">
                  <c:v>703.95306000000005</c:v>
                </c:pt>
                <c:pt idx="674">
                  <c:v>704.18499999999995</c:v>
                </c:pt>
                <c:pt idx="675">
                  <c:v>704.41692999999998</c:v>
                </c:pt>
                <c:pt idx="676">
                  <c:v>704.64892999999995</c:v>
                </c:pt>
                <c:pt idx="677">
                  <c:v>704.88085999999998</c:v>
                </c:pt>
                <c:pt idx="678">
                  <c:v>705.11284999999998</c:v>
                </c:pt>
                <c:pt idx="679">
                  <c:v>705.34484999999995</c:v>
                </c:pt>
                <c:pt idx="680">
                  <c:v>705.57683999999995</c:v>
                </c:pt>
                <c:pt idx="681">
                  <c:v>705.80884000000003</c:v>
                </c:pt>
                <c:pt idx="682">
                  <c:v>706.04088999999999</c:v>
                </c:pt>
                <c:pt idx="683">
                  <c:v>706.27288999999996</c:v>
                </c:pt>
                <c:pt idx="684">
                  <c:v>706.50494000000003</c:v>
                </c:pt>
                <c:pt idx="685">
                  <c:v>706.73699999999997</c:v>
                </c:pt>
                <c:pt idx="686">
                  <c:v>706.96906000000001</c:v>
                </c:pt>
                <c:pt idx="687">
                  <c:v>707.20110999999997</c:v>
                </c:pt>
                <c:pt idx="688">
                  <c:v>707.43317000000002</c:v>
                </c:pt>
                <c:pt idx="689">
                  <c:v>707.66521999999998</c:v>
                </c:pt>
                <c:pt idx="690">
                  <c:v>707.89733999999999</c:v>
                </c:pt>
                <c:pt idx="691">
                  <c:v>708.12945999999999</c:v>
                </c:pt>
                <c:pt idx="692">
                  <c:v>708.36150999999995</c:v>
                </c:pt>
                <c:pt idx="693">
                  <c:v>708.59362999999996</c:v>
                </c:pt>
                <c:pt idx="694">
                  <c:v>708.82574</c:v>
                </c:pt>
                <c:pt idx="695">
                  <c:v>709.05791999999997</c:v>
                </c:pt>
                <c:pt idx="696">
                  <c:v>709.29003999999998</c:v>
                </c:pt>
                <c:pt idx="697">
                  <c:v>709.52221999999995</c:v>
                </c:pt>
                <c:pt idx="698">
                  <c:v>709.75432999999998</c:v>
                </c:pt>
                <c:pt idx="699">
                  <c:v>709.98650999999995</c:v>
                </c:pt>
                <c:pt idx="700">
                  <c:v>710.21869000000004</c:v>
                </c:pt>
                <c:pt idx="701">
                  <c:v>710.45087000000001</c:v>
                </c:pt>
                <c:pt idx="702">
                  <c:v>710.68311000000006</c:v>
                </c:pt>
                <c:pt idx="703">
                  <c:v>710.91528000000005</c:v>
                </c:pt>
                <c:pt idx="704">
                  <c:v>711.14751999999999</c:v>
                </c:pt>
                <c:pt idx="705">
                  <c:v>711.37969999999996</c:v>
                </c:pt>
                <c:pt idx="706">
                  <c:v>711.61194</c:v>
                </c:pt>
                <c:pt idx="707">
                  <c:v>711.84418000000005</c:v>
                </c:pt>
                <c:pt idx="708">
                  <c:v>712.07647999999995</c:v>
                </c:pt>
                <c:pt idx="709">
                  <c:v>712.30871999999999</c:v>
                </c:pt>
                <c:pt idx="710">
                  <c:v>712.54094999999995</c:v>
                </c:pt>
                <c:pt idx="711">
                  <c:v>712.77324999999996</c:v>
                </c:pt>
                <c:pt idx="712">
                  <c:v>713.00554999999997</c:v>
                </c:pt>
                <c:pt idx="713">
                  <c:v>713.23784999999998</c:v>
                </c:pt>
                <c:pt idx="714">
                  <c:v>713.47014999999999</c:v>
                </c:pt>
                <c:pt idx="715">
                  <c:v>713.70245</c:v>
                </c:pt>
                <c:pt idx="716">
                  <c:v>713.93475000000001</c:v>
                </c:pt>
                <c:pt idx="717">
                  <c:v>714.16710999999998</c:v>
                </c:pt>
                <c:pt idx="718">
                  <c:v>714.39948000000004</c:v>
                </c:pt>
                <c:pt idx="719">
                  <c:v>714.63176999999996</c:v>
                </c:pt>
                <c:pt idx="720">
                  <c:v>714.86414000000002</c:v>
                </c:pt>
                <c:pt idx="721">
                  <c:v>715.09649999999999</c:v>
                </c:pt>
                <c:pt idx="722">
                  <c:v>715.32892000000004</c:v>
                </c:pt>
                <c:pt idx="723">
                  <c:v>715.56128000000001</c:v>
                </c:pt>
                <c:pt idx="724">
                  <c:v>715.79369999999994</c:v>
                </c:pt>
                <c:pt idx="725">
                  <c:v>716.02606000000003</c:v>
                </c:pt>
                <c:pt idx="726">
                  <c:v>716.25847999999996</c:v>
                </c:pt>
                <c:pt idx="727">
                  <c:v>716.49090999999999</c:v>
                </c:pt>
                <c:pt idx="728">
                  <c:v>716.72333000000003</c:v>
                </c:pt>
                <c:pt idx="729">
                  <c:v>716.95574999999997</c:v>
                </c:pt>
                <c:pt idx="730">
                  <c:v>717.18822999999998</c:v>
                </c:pt>
                <c:pt idx="731">
                  <c:v>717.42065000000002</c:v>
                </c:pt>
                <c:pt idx="732">
                  <c:v>717.65314000000001</c:v>
                </c:pt>
                <c:pt idx="733">
                  <c:v>717.88562000000002</c:v>
                </c:pt>
                <c:pt idx="734">
                  <c:v>718.11810000000003</c:v>
                </c:pt>
                <c:pt idx="735">
                  <c:v>718.35059000000001</c:v>
                </c:pt>
                <c:pt idx="736">
                  <c:v>718.58312999999998</c:v>
                </c:pt>
                <c:pt idx="737">
                  <c:v>718.81560999999999</c:v>
                </c:pt>
                <c:pt idx="738">
                  <c:v>719.04816000000005</c:v>
                </c:pt>
                <c:pt idx="739">
                  <c:v>719.28063999999995</c:v>
                </c:pt>
                <c:pt idx="740">
                  <c:v>719.51318000000003</c:v>
                </c:pt>
                <c:pt idx="741">
                  <c:v>719.74572999999998</c:v>
                </c:pt>
                <c:pt idx="742">
                  <c:v>719.97826999999995</c:v>
                </c:pt>
                <c:pt idx="743">
                  <c:v>720.21087999999997</c:v>
                </c:pt>
                <c:pt idx="744">
                  <c:v>720.44341999999995</c:v>
                </c:pt>
                <c:pt idx="745">
                  <c:v>720.67602999999997</c:v>
                </c:pt>
                <c:pt idx="746">
                  <c:v>720.90863000000002</c:v>
                </c:pt>
                <c:pt idx="747">
                  <c:v>721.14116999999999</c:v>
                </c:pt>
                <c:pt idx="748">
                  <c:v>721.37378000000001</c:v>
                </c:pt>
                <c:pt idx="749">
                  <c:v>721.60645</c:v>
                </c:pt>
                <c:pt idx="750">
                  <c:v>721.83905000000004</c:v>
                </c:pt>
                <c:pt idx="751">
                  <c:v>722.07172000000003</c:v>
                </c:pt>
                <c:pt idx="752">
                  <c:v>722.30431999999996</c:v>
                </c:pt>
                <c:pt idx="753">
                  <c:v>722.53698999999995</c:v>
                </c:pt>
                <c:pt idx="754">
                  <c:v>722.76964999999996</c:v>
                </c:pt>
                <c:pt idx="755">
                  <c:v>723.00232000000005</c:v>
                </c:pt>
                <c:pt idx="756">
                  <c:v>723.23499000000004</c:v>
                </c:pt>
                <c:pt idx="757">
                  <c:v>723.46771000000001</c:v>
                </c:pt>
                <c:pt idx="758">
                  <c:v>723.70038</c:v>
                </c:pt>
                <c:pt idx="759">
                  <c:v>723.93311000000006</c:v>
                </c:pt>
                <c:pt idx="760">
                  <c:v>724.16583000000003</c:v>
                </c:pt>
                <c:pt idx="761">
                  <c:v>724.39850000000001</c:v>
                </c:pt>
                <c:pt idx="762">
                  <c:v>724.63129000000004</c:v>
                </c:pt>
                <c:pt idx="763">
                  <c:v>724.86401000000001</c:v>
                </c:pt>
                <c:pt idx="764">
                  <c:v>725.09673999999995</c:v>
                </c:pt>
                <c:pt idx="765">
                  <c:v>725.32952999999998</c:v>
                </c:pt>
                <c:pt idx="766">
                  <c:v>725.56226000000004</c:v>
                </c:pt>
                <c:pt idx="767">
                  <c:v>725.79503999999997</c:v>
                </c:pt>
                <c:pt idx="768">
                  <c:v>726.02782999999999</c:v>
                </c:pt>
                <c:pt idx="769">
                  <c:v>726.26062000000002</c:v>
                </c:pt>
                <c:pt idx="770">
                  <c:v>726.49347</c:v>
                </c:pt>
                <c:pt idx="771">
                  <c:v>726.72626000000002</c:v>
                </c:pt>
                <c:pt idx="772">
                  <c:v>726.95911000000001</c:v>
                </c:pt>
                <c:pt idx="773">
                  <c:v>727.19188999999994</c:v>
                </c:pt>
                <c:pt idx="774">
                  <c:v>727.42474000000004</c:v>
                </c:pt>
                <c:pt idx="775">
                  <c:v>727.65759000000003</c:v>
                </c:pt>
                <c:pt idx="776">
                  <c:v>727.89044000000001</c:v>
                </c:pt>
                <c:pt idx="777">
                  <c:v>728.12329</c:v>
                </c:pt>
                <c:pt idx="778">
                  <c:v>728.35619999999994</c:v>
                </c:pt>
                <c:pt idx="779">
                  <c:v>728.58905000000004</c:v>
                </c:pt>
                <c:pt idx="780">
                  <c:v>728.82195999999999</c:v>
                </c:pt>
                <c:pt idx="781">
                  <c:v>729.05487000000005</c:v>
                </c:pt>
                <c:pt idx="782">
                  <c:v>729.28778</c:v>
                </c:pt>
                <c:pt idx="783">
                  <c:v>729.52068999999995</c:v>
                </c:pt>
                <c:pt idx="784">
                  <c:v>729.75360000000001</c:v>
                </c:pt>
                <c:pt idx="785">
                  <c:v>729.98657000000003</c:v>
                </c:pt>
                <c:pt idx="786">
                  <c:v>730.21947999999998</c:v>
                </c:pt>
                <c:pt idx="787">
                  <c:v>730.45245</c:v>
                </c:pt>
                <c:pt idx="788">
                  <c:v>730.68542000000002</c:v>
                </c:pt>
                <c:pt idx="789">
                  <c:v>730.91840000000002</c:v>
                </c:pt>
                <c:pt idx="790">
                  <c:v>731.15137000000004</c:v>
                </c:pt>
                <c:pt idx="791">
                  <c:v>731.38440000000003</c:v>
                </c:pt>
                <c:pt idx="792">
                  <c:v>731.61737000000005</c:v>
                </c:pt>
                <c:pt idx="793">
                  <c:v>731.85040000000004</c:v>
                </c:pt>
                <c:pt idx="794">
                  <c:v>732.08336999999995</c:v>
                </c:pt>
                <c:pt idx="795">
                  <c:v>732.31641000000002</c:v>
                </c:pt>
                <c:pt idx="796">
                  <c:v>732.54944</c:v>
                </c:pt>
                <c:pt idx="797">
                  <c:v>732.78246999999999</c:v>
                </c:pt>
                <c:pt idx="798">
                  <c:v>733.01556000000005</c:v>
                </c:pt>
                <c:pt idx="799">
                  <c:v>733.24860000000001</c:v>
                </c:pt>
                <c:pt idx="800">
                  <c:v>733.48168999999996</c:v>
                </c:pt>
                <c:pt idx="801">
                  <c:v>733.71478000000002</c:v>
                </c:pt>
                <c:pt idx="802">
                  <c:v>733.94788000000005</c:v>
                </c:pt>
                <c:pt idx="803">
                  <c:v>734.18097</c:v>
                </c:pt>
                <c:pt idx="804">
                  <c:v>734.41405999999995</c:v>
                </c:pt>
                <c:pt idx="805">
                  <c:v>734.64715999999999</c:v>
                </c:pt>
                <c:pt idx="806">
                  <c:v>734.88031000000001</c:v>
                </c:pt>
                <c:pt idx="807">
                  <c:v>735.11339999999996</c:v>
                </c:pt>
                <c:pt idx="808">
                  <c:v>735.34655999999995</c:v>
                </c:pt>
                <c:pt idx="809">
                  <c:v>735.57970999999998</c:v>
                </c:pt>
                <c:pt idx="810">
                  <c:v>735.81286999999998</c:v>
                </c:pt>
                <c:pt idx="811">
                  <c:v>736.04602</c:v>
                </c:pt>
                <c:pt idx="812">
                  <c:v>736.27917000000002</c:v>
                </c:pt>
                <c:pt idx="813">
                  <c:v>736.51238999999998</c:v>
                </c:pt>
                <c:pt idx="814">
                  <c:v>736.74561000000006</c:v>
                </c:pt>
                <c:pt idx="815">
                  <c:v>736.97875999999997</c:v>
                </c:pt>
                <c:pt idx="816">
                  <c:v>737.21198000000004</c:v>
                </c:pt>
                <c:pt idx="817">
                  <c:v>737.44519000000003</c:v>
                </c:pt>
                <c:pt idx="818">
                  <c:v>737.67846999999995</c:v>
                </c:pt>
                <c:pt idx="819">
                  <c:v>737.91168000000005</c:v>
                </c:pt>
                <c:pt idx="820">
                  <c:v>738.14490000000001</c:v>
                </c:pt>
                <c:pt idx="821">
                  <c:v>738.37816999999995</c:v>
                </c:pt>
                <c:pt idx="822">
                  <c:v>738.61144999999999</c:v>
                </c:pt>
                <c:pt idx="823">
                  <c:v>738.84473000000003</c:v>
                </c:pt>
                <c:pt idx="824">
                  <c:v>739.07799999999997</c:v>
                </c:pt>
                <c:pt idx="825">
                  <c:v>739.31128000000001</c:v>
                </c:pt>
                <c:pt idx="826">
                  <c:v>739.54456000000005</c:v>
                </c:pt>
                <c:pt idx="827">
                  <c:v>739.77788999999996</c:v>
                </c:pt>
                <c:pt idx="828">
                  <c:v>740.01122999999995</c:v>
                </c:pt>
                <c:pt idx="829">
                  <c:v>740.24450999999999</c:v>
                </c:pt>
                <c:pt idx="830">
                  <c:v>740.47784000000001</c:v>
                </c:pt>
                <c:pt idx="831">
                  <c:v>740.71118000000001</c:v>
                </c:pt>
                <c:pt idx="832">
                  <c:v>740.94457999999997</c:v>
                </c:pt>
                <c:pt idx="833">
                  <c:v>741.17791999999997</c:v>
                </c:pt>
                <c:pt idx="834">
                  <c:v>741.41125</c:v>
                </c:pt>
                <c:pt idx="835">
                  <c:v>741.64464999999996</c:v>
                </c:pt>
                <c:pt idx="836">
                  <c:v>741.87805000000003</c:v>
                </c:pt>
                <c:pt idx="837">
                  <c:v>742.11144999999999</c:v>
                </c:pt>
                <c:pt idx="838">
                  <c:v>742.34484999999995</c:v>
                </c:pt>
                <c:pt idx="839">
                  <c:v>742.57825000000003</c:v>
                </c:pt>
                <c:pt idx="840">
                  <c:v>742.81164999999999</c:v>
                </c:pt>
                <c:pt idx="841">
                  <c:v>743.04511000000002</c:v>
                </c:pt>
                <c:pt idx="842">
                  <c:v>743.27855999999997</c:v>
                </c:pt>
                <c:pt idx="843">
                  <c:v>743.51196000000004</c:v>
                </c:pt>
                <c:pt idx="844">
                  <c:v>743.74541999999997</c:v>
                </c:pt>
                <c:pt idx="845">
                  <c:v>743.97888</c:v>
                </c:pt>
                <c:pt idx="846">
                  <c:v>744.2124</c:v>
                </c:pt>
                <c:pt idx="847">
                  <c:v>744.44586000000004</c:v>
                </c:pt>
                <c:pt idx="848">
                  <c:v>744.67938000000004</c:v>
                </c:pt>
                <c:pt idx="849">
                  <c:v>744.91283999999996</c:v>
                </c:pt>
                <c:pt idx="850">
                  <c:v>745.14635999999996</c:v>
                </c:pt>
                <c:pt idx="851">
                  <c:v>745.37987999999996</c:v>
                </c:pt>
                <c:pt idx="852">
                  <c:v>745.61339999999996</c:v>
                </c:pt>
                <c:pt idx="853">
                  <c:v>745.84691999999995</c:v>
                </c:pt>
                <c:pt idx="854">
                  <c:v>746.08051</c:v>
                </c:pt>
                <c:pt idx="855">
                  <c:v>746.31403</c:v>
                </c:pt>
                <c:pt idx="856">
                  <c:v>746.54760999999996</c:v>
                </c:pt>
                <c:pt idx="857">
                  <c:v>746.78119000000004</c:v>
                </c:pt>
                <c:pt idx="858">
                  <c:v>747.01477</c:v>
                </c:pt>
                <c:pt idx="859">
                  <c:v>747.24834999999996</c:v>
                </c:pt>
                <c:pt idx="860">
                  <c:v>747.48193000000003</c:v>
                </c:pt>
                <c:pt idx="861">
                  <c:v>747.71551999999997</c:v>
                </c:pt>
                <c:pt idx="862">
                  <c:v>747.94916000000001</c:v>
                </c:pt>
                <c:pt idx="863">
                  <c:v>748.18273999999997</c:v>
                </c:pt>
                <c:pt idx="864">
                  <c:v>748.41638</c:v>
                </c:pt>
                <c:pt idx="865">
                  <c:v>748.65002000000004</c:v>
                </c:pt>
                <c:pt idx="866">
                  <c:v>748.88367000000005</c:v>
                </c:pt>
                <c:pt idx="867">
                  <c:v>749.11730999999997</c:v>
                </c:pt>
                <c:pt idx="868">
                  <c:v>749.35100999999997</c:v>
                </c:pt>
                <c:pt idx="869">
                  <c:v>749.58465999999999</c:v>
                </c:pt>
                <c:pt idx="870">
                  <c:v>749.81835999999998</c:v>
                </c:pt>
                <c:pt idx="871">
                  <c:v>750.05205999999998</c:v>
                </c:pt>
                <c:pt idx="872">
                  <c:v>750.28576999999996</c:v>
                </c:pt>
                <c:pt idx="873">
                  <c:v>750.51946999999996</c:v>
                </c:pt>
                <c:pt idx="874">
                  <c:v>750.75316999999995</c:v>
                </c:pt>
                <c:pt idx="875">
                  <c:v>750.98688000000004</c:v>
                </c:pt>
                <c:pt idx="876">
                  <c:v>751.22064</c:v>
                </c:pt>
                <c:pt idx="877">
                  <c:v>751.45441000000005</c:v>
                </c:pt>
                <c:pt idx="878">
                  <c:v>751.68811000000005</c:v>
                </c:pt>
                <c:pt idx="879">
                  <c:v>751.92187999999999</c:v>
                </c:pt>
                <c:pt idx="880">
                  <c:v>752.15563999999995</c:v>
                </c:pt>
                <c:pt idx="881">
                  <c:v>752.38946999999996</c:v>
                </c:pt>
                <c:pt idx="882">
                  <c:v>752.62323000000004</c:v>
                </c:pt>
                <c:pt idx="883">
                  <c:v>752.85699</c:v>
                </c:pt>
                <c:pt idx="884">
                  <c:v>753.09082000000001</c:v>
                </c:pt>
                <c:pt idx="885">
                  <c:v>753.32465000000002</c:v>
                </c:pt>
                <c:pt idx="886">
                  <c:v>753.55847000000006</c:v>
                </c:pt>
                <c:pt idx="887">
                  <c:v>753.79229999999995</c:v>
                </c:pt>
                <c:pt idx="888">
                  <c:v>754.02611999999999</c:v>
                </c:pt>
                <c:pt idx="889">
                  <c:v>754.25995</c:v>
                </c:pt>
                <c:pt idx="890">
                  <c:v>754.49383999999998</c:v>
                </c:pt>
                <c:pt idx="891">
                  <c:v>754.72771999999998</c:v>
                </c:pt>
                <c:pt idx="892">
                  <c:v>754.96154999999999</c:v>
                </c:pt>
                <c:pt idx="893">
                  <c:v>755.19542999999999</c:v>
                </c:pt>
                <c:pt idx="894">
                  <c:v>755.42931999999996</c:v>
                </c:pt>
                <c:pt idx="895">
                  <c:v>755.66327000000001</c:v>
                </c:pt>
                <c:pt idx="896">
                  <c:v>755.89715999999999</c:v>
                </c:pt>
                <c:pt idx="897">
                  <c:v>756.13103999999998</c:v>
                </c:pt>
                <c:pt idx="898">
                  <c:v>756.36499000000003</c:v>
                </c:pt>
                <c:pt idx="899">
                  <c:v>756.59893999999997</c:v>
                </c:pt>
                <c:pt idx="900">
                  <c:v>756.83289000000002</c:v>
                </c:pt>
                <c:pt idx="901">
                  <c:v>757.06682999999998</c:v>
                </c:pt>
                <c:pt idx="902">
                  <c:v>757.30078000000003</c:v>
                </c:pt>
                <c:pt idx="903">
                  <c:v>757.53472999999997</c:v>
                </c:pt>
                <c:pt idx="904">
                  <c:v>757.76873999999998</c:v>
                </c:pt>
                <c:pt idx="905">
                  <c:v>758.00269000000003</c:v>
                </c:pt>
                <c:pt idx="906">
                  <c:v>758.23668999999995</c:v>
                </c:pt>
                <c:pt idx="907">
                  <c:v>758.47069999999997</c:v>
                </c:pt>
                <c:pt idx="908">
                  <c:v>758.70470999999998</c:v>
                </c:pt>
                <c:pt idx="909">
                  <c:v>758.93871999999999</c:v>
                </c:pt>
                <c:pt idx="910">
                  <c:v>759.17278999999996</c:v>
                </c:pt>
                <c:pt idx="911">
                  <c:v>759.40679999999998</c:v>
                </c:pt>
                <c:pt idx="912">
                  <c:v>759.64086999999995</c:v>
                </c:pt>
                <c:pt idx="913">
                  <c:v>759.87494000000004</c:v>
                </c:pt>
                <c:pt idx="914">
                  <c:v>760.10895000000005</c:v>
                </c:pt>
                <c:pt idx="915">
                  <c:v>760.34302000000002</c:v>
                </c:pt>
                <c:pt idx="916">
                  <c:v>760.57714999999996</c:v>
                </c:pt>
                <c:pt idx="917">
                  <c:v>760.81122000000005</c:v>
                </c:pt>
                <c:pt idx="918">
                  <c:v>761.04529000000002</c:v>
                </c:pt>
                <c:pt idx="919">
                  <c:v>761.27941999999996</c:v>
                </c:pt>
                <c:pt idx="920">
                  <c:v>761.51355000000001</c:v>
                </c:pt>
                <c:pt idx="921">
                  <c:v>761.74767999999995</c:v>
                </c:pt>
                <c:pt idx="922">
                  <c:v>761.98181</c:v>
                </c:pt>
                <c:pt idx="923">
                  <c:v>762.21594000000005</c:v>
                </c:pt>
                <c:pt idx="924">
                  <c:v>762.45006999999998</c:v>
                </c:pt>
                <c:pt idx="925">
                  <c:v>762.68426999999997</c:v>
                </c:pt>
                <c:pt idx="926">
                  <c:v>762.91840000000002</c:v>
                </c:pt>
                <c:pt idx="927">
                  <c:v>763.15259000000003</c:v>
                </c:pt>
                <c:pt idx="928">
                  <c:v>763.38678000000004</c:v>
                </c:pt>
                <c:pt idx="929">
                  <c:v>763.62097000000006</c:v>
                </c:pt>
                <c:pt idx="930">
                  <c:v>763.85515999999996</c:v>
                </c:pt>
                <c:pt idx="931">
                  <c:v>764.08936000000006</c:v>
                </c:pt>
                <c:pt idx="932">
                  <c:v>764.32361000000003</c:v>
                </c:pt>
                <c:pt idx="933">
                  <c:v>764.55780000000004</c:v>
                </c:pt>
                <c:pt idx="934">
                  <c:v>764.79205000000002</c:v>
                </c:pt>
                <c:pt idx="935">
                  <c:v>765.02630999999997</c:v>
                </c:pt>
                <c:pt idx="936">
                  <c:v>765.26056000000005</c:v>
                </c:pt>
                <c:pt idx="937">
                  <c:v>765.49481000000003</c:v>
                </c:pt>
                <c:pt idx="938">
                  <c:v>765.72906</c:v>
                </c:pt>
                <c:pt idx="939">
                  <c:v>765.96338000000003</c:v>
                </c:pt>
                <c:pt idx="940">
                  <c:v>766.19763</c:v>
                </c:pt>
                <c:pt idx="941">
                  <c:v>766.43195000000003</c:v>
                </c:pt>
                <c:pt idx="942">
                  <c:v>766.66625999999997</c:v>
                </c:pt>
                <c:pt idx="943">
                  <c:v>766.90057000000002</c:v>
                </c:pt>
                <c:pt idx="944">
                  <c:v>767.13489000000004</c:v>
                </c:pt>
                <c:pt idx="945">
                  <c:v>767.36919999999998</c:v>
                </c:pt>
                <c:pt idx="946">
                  <c:v>767.60352</c:v>
                </c:pt>
                <c:pt idx="947">
                  <c:v>767.83789000000002</c:v>
                </c:pt>
                <c:pt idx="948">
                  <c:v>768.07227</c:v>
                </c:pt>
                <c:pt idx="949">
                  <c:v>768.30658000000005</c:v>
                </c:pt>
                <c:pt idx="950">
                  <c:v>768.54094999999995</c:v>
                </c:pt>
                <c:pt idx="951">
                  <c:v>768.77539000000002</c:v>
                </c:pt>
                <c:pt idx="952">
                  <c:v>769.00977</c:v>
                </c:pt>
                <c:pt idx="953">
                  <c:v>769.24414000000002</c:v>
                </c:pt>
                <c:pt idx="954">
                  <c:v>769.47857999999997</c:v>
                </c:pt>
                <c:pt idx="955">
                  <c:v>769.71294999999998</c:v>
                </c:pt>
                <c:pt idx="956">
                  <c:v>769.94739000000004</c:v>
                </c:pt>
                <c:pt idx="957">
                  <c:v>770.18182000000002</c:v>
                </c:pt>
                <c:pt idx="958">
                  <c:v>770.41625999999997</c:v>
                </c:pt>
                <c:pt idx="959">
                  <c:v>770.65070000000003</c:v>
                </c:pt>
                <c:pt idx="960">
                  <c:v>770.88518999999997</c:v>
                </c:pt>
                <c:pt idx="961">
                  <c:v>771.11963000000003</c:v>
                </c:pt>
                <c:pt idx="962">
                  <c:v>771.35413000000005</c:v>
                </c:pt>
                <c:pt idx="963">
                  <c:v>771.58861999999999</c:v>
                </c:pt>
                <c:pt idx="964">
                  <c:v>771.82312000000002</c:v>
                </c:pt>
                <c:pt idx="965">
                  <c:v>772.05762000000004</c:v>
                </c:pt>
                <c:pt idx="966">
                  <c:v>772.29210999999998</c:v>
                </c:pt>
                <c:pt idx="967">
                  <c:v>772.52661000000001</c:v>
                </c:pt>
                <c:pt idx="968">
                  <c:v>772.76116999999999</c:v>
                </c:pt>
                <c:pt idx="969">
                  <c:v>772.99567000000002</c:v>
                </c:pt>
                <c:pt idx="970">
                  <c:v>773.23022000000003</c:v>
                </c:pt>
                <c:pt idx="971">
                  <c:v>773.46478000000002</c:v>
                </c:pt>
                <c:pt idx="972">
                  <c:v>773.69934000000001</c:v>
                </c:pt>
                <c:pt idx="973">
                  <c:v>773.93389999999999</c:v>
                </c:pt>
                <c:pt idx="974">
                  <c:v>774.16845999999998</c:v>
                </c:pt>
                <c:pt idx="975">
                  <c:v>774.40308000000005</c:v>
                </c:pt>
                <c:pt idx="976">
                  <c:v>774.63762999999994</c:v>
                </c:pt>
                <c:pt idx="977">
                  <c:v>774.87225000000001</c:v>
                </c:pt>
                <c:pt idx="978">
                  <c:v>775.10686999999996</c:v>
                </c:pt>
                <c:pt idx="979">
                  <c:v>775.34149000000002</c:v>
                </c:pt>
                <c:pt idx="980">
                  <c:v>775.57610999999997</c:v>
                </c:pt>
                <c:pt idx="981">
                  <c:v>775.81073000000004</c:v>
                </c:pt>
                <c:pt idx="982">
                  <c:v>776.04540999999995</c:v>
                </c:pt>
                <c:pt idx="983">
                  <c:v>776.28003000000001</c:v>
                </c:pt>
                <c:pt idx="984">
                  <c:v>776.51471000000004</c:v>
                </c:pt>
                <c:pt idx="985">
                  <c:v>776.74938999999995</c:v>
                </c:pt>
                <c:pt idx="986">
                  <c:v>776.98406999999997</c:v>
                </c:pt>
                <c:pt idx="987">
                  <c:v>777.21875</c:v>
                </c:pt>
                <c:pt idx="988">
                  <c:v>777.45343000000003</c:v>
                </c:pt>
                <c:pt idx="989">
                  <c:v>777.68817000000001</c:v>
                </c:pt>
                <c:pt idx="990">
                  <c:v>777.92285000000004</c:v>
                </c:pt>
                <c:pt idx="991">
                  <c:v>778.15759000000003</c:v>
                </c:pt>
                <c:pt idx="992">
                  <c:v>778.39233000000002</c:v>
                </c:pt>
                <c:pt idx="993">
                  <c:v>778.62707999999998</c:v>
                </c:pt>
                <c:pt idx="994">
                  <c:v>778.86181999999997</c:v>
                </c:pt>
                <c:pt idx="995">
                  <c:v>779.09655999999995</c:v>
                </c:pt>
                <c:pt idx="996">
                  <c:v>779.33130000000006</c:v>
                </c:pt>
                <c:pt idx="997">
                  <c:v>779.56610000000001</c:v>
                </c:pt>
                <c:pt idx="998">
                  <c:v>779.80089999999996</c:v>
                </c:pt>
                <c:pt idx="999">
                  <c:v>780.03563999999994</c:v>
                </c:pt>
                <c:pt idx="1000">
                  <c:v>780.27044999999998</c:v>
                </c:pt>
                <c:pt idx="1001">
                  <c:v>780.50525000000005</c:v>
                </c:pt>
                <c:pt idx="1002">
                  <c:v>780.74010999999996</c:v>
                </c:pt>
                <c:pt idx="1003">
                  <c:v>780.97491000000002</c:v>
                </c:pt>
                <c:pt idx="1004">
                  <c:v>781.20971999999995</c:v>
                </c:pt>
                <c:pt idx="1005">
                  <c:v>781.44457999999997</c:v>
                </c:pt>
                <c:pt idx="1006">
                  <c:v>781.67944</c:v>
                </c:pt>
                <c:pt idx="1007">
                  <c:v>781.91431</c:v>
                </c:pt>
                <c:pt idx="1008">
                  <c:v>782.14917000000003</c:v>
                </c:pt>
                <c:pt idx="1009">
                  <c:v>782.38403000000005</c:v>
                </c:pt>
                <c:pt idx="1010">
                  <c:v>782.61890000000005</c:v>
                </c:pt>
                <c:pt idx="1011">
                  <c:v>782.85382000000004</c:v>
                </c:pt>
                <c:pt idx="1012">
                  <c:v>783.08867999999995</c:v>
                </c:pt>
                <c:pt idx="1013">
                  <c:v>783.32361000000003</c:v>
                </c:pt>
                <c:pt idx="1014">
                  <c:v>783.55853000000002</c:v>
                </c:pt>
                <c:pt idx="1015">
                  <c:v>783.79345999999998</c:v>
                </c:pt>
                <c:pt idx="1016">
                  <c:v>784.02837999999997</c:v>
                </c:pt>
                <c:pt idx="1017">
                  <c:v>784.26331000000005</c:v>
                </c:pt>
                <c:pt idx="1018">
                  <c:v>784.49829</c:v>
                </c:pt>
                <c:pt idx="1019">
                  <c:v>784.73321999999996</c:v>
                </c:pt>
                <c:pt idx="1020">
                  <c:v>784.96820000000002</c:v>
                </c:pt>
                <c:pt idx="1021">
                  <c:v>785.20318999999995</c:v>
                </c:pt>
                <c:pt idx="1022">
                  <c:v>785.43817000000001</c:v>
                </c:pt>
                <c:pt idx="1023">
                  <c:v>785.67316000000005</c:v>
                </c:pt>
                <c:pt idx="1024">
                  <c:v>785.90814</c:v>
                </c:pt>
                <c:pt idx="1025">
                  <c:v>786.14313000000004</c:v>
                </c:pt>
                <c:pt idx="1026">
                  <c:v>786.37816999999995</c:v>
                </c:pt>
                <c:pt idx="1027">
                  <c:v>786.61321999999996</c:v>
                </c:pt>
                <c:pt idx="1028">
                  <c:v>786.84820999999999</c:v>
                </c:pt>
                <c:pt idx="1029">
                  <c:v>787.08325000000002</c:v>
                </c:pt>
                <c:pt idx="1030">
                  <c:v>787.31830000000002</c:v>
                </c:pt>
                <c:pt idx="1031">
                  <c:v>787.55340999999999</c:v>
                </c:pt>
                <c:pt idx="1032">
                  <c:v>787.78845000000001</c:v>
                </c:pt>
                <c:pt idx="1033">
                  <c:v>788.02350000000001</c:v>
                </c:pt>
                <c:pt idx="1034">
                  <c:v>788.25860999999998</c:v>
                </c:pt>
                <c:pt idx="1035">
                  <c:v>788.49370999999996</c:v>
                </c:pt>
                <c:pt idx="1036">
                  <c:v>788.72882000000004</c:v>
                </c:pt>
                <c:pt idx="1037">
                  <c:v>788.96393</c:v>
                </c:pt>
                <c:pt idx="1038">
                  <c:v>789.19903999999997</c:v>
                </c:pt>
                <c:pt idx="1039">
                  <c:v>789.43413999999996</c:v>
                </c:pt>
                <c:pt idx="1040">
                  <c:v>789.66931</c:v>
                </c:pt>
                <c:pt idx="1041">
                  <c:v>789.90441999999996</c:v>
                </c:pt>
                <c:pt idx="1042">
                  <c:v>790.13959</c:v>
                </c:pt>
                <c:pt idx="1043">
                  <c:v>790.37476000000004</c:v>
                </c:pt>
                <c:pt idx="1044">
                  <c:v>790.60991999999999</c:v>
                </c:pt>
                <c:pt idx="1045">
                  <c:v>790.84509000000003</c:v>
                </c:pt>
                <c:pt idx="1046">
                  <c:v>791.08025999999995</c:v>
                </c:pt>
                <c:pt idx="1047">
                  <c:v>791.31548999999995</c:v>
                </c:pt>
                <c:pt idx="1048">
                  <c:v>791.55065999999999</c:v>
                </c:pt>
                <c:pt idx="1049">
                  <c:v>791.78588999999999</c:v>
                </c:pt>
                <c:pt idx="1050">
                  <c:v>792.02112</c:v>
                </c:pt>
                <c:pt idx="1051">
                  <c:v>792.25635</c:v>
                </c:pt>
                <c:pt idx="1052">
                  <c:v>792.49158</c:v>
                </c:pt>
                <c:pt idx="1053">
                  <c:v>792.72681</c:v>
                </c:pt>
                <c:pt idx="1054">
                  <c:v>792.96204</c:v>
                </c:pt>
                <c:pt idx="1055">
                  <c:v>793.19732999999997</c:v>
                </c:pt>
                <c:pt idx="1056">
                  <c:v>793.43255999999997</c:v>
                </c:pt>
                <c:pt idx="1057">
                  <c:v>793.66785000000004</c:v>
                </c:pt>
                <c:pt idx="1058">
                  <c:v>793.90314000000001</c:v>
                </c:pt>
                <c:pt idx="1059">
                  <c:v>794.13842999999997</c:v>
                </c:pt>
                <c:pt idx="1060">
                  <c:v>794.37372000000005</c:v>
                </c:pt>
                <c:pt idx="1061">
                  <c:v>794.60906999999997</c:v>
                </c:pt>
                <c:pt idx="1062">
                  <c:v>794.84436000000005</c:v>
                </c:pt>
                <c:pt idx="1063">
                  <c:v>795.07970999999998</c:v>
                </c:pt>
                <c:pt idx="1064">
                  <c:v>795.31500000000005</c:v>
                </c:pt>
                <c:pt idx="1065">
                  <c:v>795.55034999999998</c:v>
                </c:pt>
                <c:pt idx="1066">
                  <c:v>795.78570999999999</c:v>
                </c:pt>
                <c:pt idx="1067">
                  <c:v>796.02106000000003</c:v>
                </c:pt>
                <c:pt idx="1068">
                  <c:v>796.25647000000004</c:v>
                </c:pt>
                <c:pt idx="1069">
                  <c:v>796.49181999999996</c:v>
                </c:pt>
                <c:pt idx="1070">
                  <c:v>796.72722999999996</c:v>
                </c:pt>
                <c:pt idx="1071">
                  <c:v>796.96258999999998</c:v>
                </c:pt>
                <c:pt idx="1072">
                  <c:v>797.19799999999998</c:v>
                </c:pt>
                <c:pt idx="1073">
                  <c:v>797.43340999999998</c:v>
                </c:pt>
                <c:pt idx="1074">
                  <c:v>797.66881999999998</c:v>
                </c:pt>
                <c:pt idx="1075">
                  <c:v>797.90423999999996</c:v>
                </c:pt>
                <c:pt idx="1076">
                  <c:v>798.13971000000004</c:v>
                </c:pt>
                <c:pt idx="1077">
                  <c:v>798.37512000000004</c:v>
                </c:pt>
                <c:pt idx="1078">
                  <c:v>798.61059999999998</c:v>
                </c:pt>
                <c:pt idx="1079">
                  <c:v>798.84607000000005</c:v>
                </c:pt>
                <c:pt idx="1080">
                  <c:v>799.08154000000002</c:v>
                </c:pt>
                <c:pt idx="1081">
                  <c:v>799.31701999999996</c:v>
                </c:pt>
                <c:pt idx="1082">
                  <c:v>799.55249000000003</c:v>
                </c:pt>
                <c:pt idx="1083">
                  <c:v>799.78796</c:v>
                </c:pt>
                <c:pt idx="1084">
                  <c:v>800.02350000000001</c:v>
                </c:pt>
                <c:pt idx="1085">
                  <c:v>800.25896999999998</c:v>
                </c:pt>
                <c:pt idx="1086">
                  <c:v>800.49450999999999</c:v>
                </c:pt>
                <c:pt idx="1087">
                  <c:v>800.73004000000003</c:v>
                </c:pt>
                <c:pt idx="1088">
                  <c:v>800.96558000000005</c:v>
                </c:pt>
                <c:pt idx="1089">
                  <c:v>801.20110999999997</c:v>
                </c:pt>
                <c:pt idx="1090">
                  <c:v>801.43664999999999</c:v>
                </c:pt>
                <c:pt idx="1091">
                  <c:v>801.67223999999999</c:v>
                </c:pt>
                <c:pt idx="1092">
                  <c:v>801.90778</c:v>
                </c:pt>
                <c:pt idx="1093">
                  <c:v>802.14337</c:v>
                </c:pt>
                <c:pt idx="1094">
                  <c:v>802.37896999999998</c:v>
                </c:pt>
                <c:pt idx="1095">
                  <c:v>802.61455999999998</c:v>
                </c:pt>
                <c:pt idx="1096">
                  <c:v>802.85015999999996</c:v>
                </c:pt>
                <c:pt idx="1097">
                  <c:v>803.08574999999996</c:v>
                </c:pt>
                <c:pt idx="1098">
                  <c:v>803.32141000000001</c:v>
                </c:pt>
                <c:pt idx="1099">
                  <c:v>803.55700999999999</c:v>
                </c:pt>
                <c:pt idx="1100">
                  <c:v>803.79265999999996</c:v>
                </c:pt>
                <c:pt idx="1101">
                  <c:v>804.02826000000005</c:v>
                </c:pt>
                <c:pt idx="1102">
                  <c:v>804.26391999999998</c:v>
                </c:pt>
                <c:pt idx="1103">
                  <c:v>804.49956999999995</c:v>
                </c:pt>
                <c:pt idx="1104">
                  <c:v>804.73528999999996</c:v>
                </c:pt>
                <c:pt idx="1105">
                  <c:v>804.97095000000002</c:v>
                </c:pt>
                <c:pt idx="1106">
                  <c:v>805.20659999999998</c:v>
                </c:pt>
                <c:pt idx="1107">
                  <c:v>805.44232</c:v>
                </c:pt>
                <c:pt idx="1108">
                  <c:v>805.67804000000001</c:v>
                </c:pt>
                <c:pt idx="1109">
                  <c:v>805.91369999999995</c:v>
                </c:pt>
                <c:pt idx="1110">
                  <c:v>806.14940999999999</c:v>
                </c:pt>
                <c:pt idx="1111">
                  <c:v>806.38518999999997</c:v>
                </c:pt>
                <c:pt idx="1112">
                  <c:v>806.62090999999998</c:v>
                </c:pt>
                <c:pt idx="1113">
                  <c:v>806.85663</c:v>
                </c:pt>
                <c:pt idx="1114">
                  <c:v>807.09240999999997</c:v>
                </c:pt>
                <c:pt idx="1115">
                  <c:v>807.32812999999999</c:v>
                </c:pt>
                <c:pt idx="1116">
                  <c:v>807.56389999999999</c:v>
                </c:pt>
                <c:pt idx="1117">
                  <c:v>807.79967999999997</c:v>
                </c:pt>
                <c:pt idx="1118">
                  <c:v>808.03545999999994</c:v>
                </c:pt>
                <c:pt idx="1119">
                  <c:v>808.27124000000003</c:v>
                </c:pt>
                <c:pt idx="1120">
                  <c:v>808.50707999999997</c:v>
                </c:pt>
                <c:pt idx="1121">
                  <c:v>808.74285999999995</c:v>
                </c:pt>
                <c:pt idx="1122">
                  <c:v>808.9787</c:v>
                </c:pt>
                <c:pt idx="1123">
                  <c:v>809.21454000000006</c:v>
                </c:pt>
                <c:pt idx="1124">
                  <c:v>809.45038</c:v>
                </c:pt>
                <c:pt idx="1125">
                  <c:v>809.68622000000005</c:v>
                </c:pt>
                <c:pt idx="1126">
                  <c:v>809.92205999999999</c:v>
                </c:pt>
                <c:pt idx="1127">
                  <c:v>810.15790000000004</c:v>
                </c:pt>
                <c:pt idx="1128">
                  <c:v>810.39373999999998</c:v>
                </c:pt>
                <c:pt idx="1129">
                  <c:v>810.62963999999999</c:v>
                </c:pt>
                <c:pt idx="1130">
                  <c:v>810.86554000000001</c:v>
                </c:pt>
                <c:pt idx="1131">
                  <c:v>811.10144000000003</c:v>
                </c:pt>
                <c:pt idx="1132">
                  <c:v>811.33727999999996</c:v>
                </c:pt>
                <c:pt idx="1133">
                  <c:v>811.57324000000006</c:v>
                </c:pt>
                <c:pt idx="1134">
                  <c:v>811.80913999999996</c:v>
                </c:pt>
                <c:pt idx="1135">
                  <c:v>812.04503999999997</c:v>
                </c:pt>
                <c:pt idx="1136">
                  <c:v>812.28101000000004</c:v>
                </c:pt>
                <c:pt idx="1137">
                  <c:v>812.51691000000005</c:v>
                </c:pt>
                <c:pt idx="1138">
                  <c:v>812.75287000000003</c:v>
                </c:pt>
                <c:pt idx="1139">
                  <c:v>812.98883000000001</c:v>
                </c:pt>
                <c:pt idx="1140">
                  <c:v>813.22478999999998</c:v>
                </c:pt>
                <c:pt idx="1141">
                  <c:v>813.46074999999996</c:v>
                </c:pt>
                <c:pt idx="1142">
                  <c:v>813.69672000000003</c:v>
                </c:pt>
                <c:pt idx="1143">
                  <c:v>813.93273999999997</c:v>
                </c:pt>
                <c:pt idx="1144">
                  <c:v>814.16876000000002</c:v>
                </c:pt>
                <c:pt idx="1145">
                  <c:v>814.40472</c:v>
                </c:pt>
                <c:pt idx="1146">
                  <c:v>814.64075000000003</c:v>
                </c:pt>
                <c:pt idx="1147">
                  <c:v>814.87676999999996</c:v>
                </c:pt>
                <c:pt idx="1148">
                  <c:v>815.11279000000002</c:v>
                </c:pt>
                <c:pt idx="1149">
                  <c:v>815.34882000000005</c:v>
                </c:pt>
                <c:pt idx="1150">
                  <c:v>815.58489999999995</c:v>
                </c:pt>
                <c:pt idx="1151">
                  <c:v>815.82092</c:v>
                </c:pt>
                <c:pt idx="1152">
                  <c:v>816.05700999999999</c:v>
                </c:pt>
                <c:pt idx="1153">
                  <c:v>816.29309000000001</c:v>
                </c:pt>
                <c:pt idx="1154">
                  <c:v>816.52917000000002</c:v>
                </c:pt>
                <c:pt idx="1155">
                  <c:v>816.76526000000001</c:v>
                </c:pt>
                <c:pt idx="1156">
                  <c:v>817.00134000000003</c:v>
                </c:pt>
                <c:pt idx="1157">
                  <c:v>817.23743000000002</c:v>
                </c:pt>
                <c:pt idx="1158">
                  <c:v>817.47357</c:v>
                </c:pt>
                <c:pt idx="1159">
                  <c:v>817.70965999999999</c:v>
                </c:pt>
                <c:pt idx="1160">
                  <c:v>817.94579999999996</c:v>
                </c:pt>
                <c:pt idx="1161">
                  <c:v>818.18195000000003</c:v>
                </c:pt>
                <c:pt idx="1162">
                  <c:v>818.41809000000001</c:v>
                </c:pt>
                <c:pt idx="1163">
                  <c:v>818.65423999999996</c:v>
                </c:pt>
                <c:pt idx="1164">
                  <c:v>818.89038000000005</c:v>
                </c:pt>
                <c:pt idx="1165">
                  <c:v>819.12658999999996</c:v>
                </c:pt>
                <c:pt idx="1166">
                  <c:v>819.36273000000006</c:v>
                </c:pt>
                <c:pt idx="1167">
                  <c:v>819.59893999999997</c:v>
                </c:pt>
                <c:pt idx="1168">
                  <c:v>819.83514000000002</c:v>
                </c:pt>
                <c:pt idx="1169">
                  <c:v>820.07128999999998</c:v>
                </c:pt>
                <c:pt idx="1170">
                  <c:v>820.30755999999997</c:v>
                </c:pt>
                <c:pt idx="1171">
                  <c:v>820.54376000000002</c:v>
                </c:pt>
                <c:pt idx="1172">
                  <c:v>820.77997000000005</c:v>
                </c:pt>
                <c:pt idx="1173">
                  <c:v>821.01624000000004</c:v>
                </c:pt>
                <c:pt idx="1174">
                  <c:v>821.25243999999998</c:v>
                </c:pt>
                <c:pt idx="1175">
                  <c:v>821.48870999999997</c:v>
                </c:pt>
                <c:pt idx="1176">
                  <c:v>821.72497999999996</c:v>
                </c:pt>
                <c:pt idx="1177">
                  <c:v>821.96123999999998</c:v>
                </c:pt>
                <c:pt idx="1178">
                  <c:v>822.19750999999997</c:v>
                </c:pt>
                <c:pt idx="1179">
                  <c:v>822.43377999999996</c:v>
                </c:pt>
                <c:pt idx="1180">
                  <c:v>822.67003999999997</c:v>
                </c:pt>
                <c:pt idx="1181">
                  <c:v>822.90637000000004</c:v>
                </c:pt>
                <c:pt idx="1182">
                  <c:v>823.14269999999999</c:v>
                </c:pt>
                <c:pt idx="1183">
                  <c:v>823.37896999999998</c:v>
                </c:pt>
                <c:pt idx="1184">
                  <c:v>823.61530000000005</c:v>
                </c:pt>
                <c:pt idx="1185">
                  <c:v>823.85162000000003</c:v>
                </c:pt>
                <c:pt idx="1186">
                  <c:v>824.08801000000005</c:v>
                </c:pt>
                <c:pt idx="1187">
                  <c:v>824.32434000000001</c:v>
                </c:pt>
                <c:pt idx="1188">
                  <c:v>824.56066999999996</c:v>
                </c:pt>
                <c:pt idx="1189">
                  <c:v>824.79705999999999</c:v>
                </c:pt>
                <c:pt idx="1190">
                  <c:v>825.03345000000002</c:v>
                </c:pt>
                <c:pt idx="1191">
                  <c:v>825.26984000000004</c:v>
                </c:pt>
                <c:pt idx="1192">
                  <c:v>825.50622999999996</c:v>
                </c:pt>
                <c:pt idx="1193">
                  <c:v>825.74261000000001</c:v>
                </c:pt>
                <c:pt idx="1194">
                  <c:v>825.97900000000004</c:v>
                </c:pt>
                <c:pt idx="1195">
                  <c:v>826.21538999999996</c:v>
                </c:pt>
                <c:pt idx="1196">
                  <c:v>826.45183999999995</c:v>
                </c:pt>
                <c:pt idx="1197">
                  <c:v>826.68829000000005</c:v>
                </c:pt>
                <c:pt idx="1198">
                  <c:v>826.92467999999997</c:v>
                </c:pt>
                <c:pt idx="1199">
                  <c:v>827.16112999999996</c:v>
                </c:pt>
                <c:pt idx="1200">
                  <c:v>827.39757999999995</c:v>
                </c:pt>
                <c:pt idx="1201">
                  <c:v>827.63403000000005</c:v>
                </c:pt>
                <c:pt idx="1202">
                  <c:v>827.87054000000001</c:v>
                </c:pt>
                <c:pt idx="1203">
                  <c:v>828.10699</c:v>
                </c:pt>
                <c:pt idx="1204">
                  <c:v>828.34351000000004</c:v>
                </c:pt>
                <c:pt idx="1205">
                  <c:v>828.58001999999999</c:v>
                </c:pt>
                <c:pt idx="1206">
                  <c:v>828.81646999999998</c:v>
                </c:pt>
                <c:pt idx="1207">
                  <c:v>829.05298000000005</c:v>
                </c:pt>
                <c:pt idx="1208">
                  <c:v>829.28949</c:v>
                </c:pt>
                <c:pt idx="1209">
                  <c:v>829.52606000000003</c:v>
                </c:pt>
                <c:pt idx="1210">
                  <c:v>829.76256999999998</c:v>
                </c:pt>
                <c:pt idx="1211">
                  <c:v>829.99914999999999</c:v>
                </c:pt>
                <c:pt idx="1212">
                  <c:v>830.23566000000005</c:v>
                </c:pt>
                <c:pt idx="1213">
                  <c:v>830.47222999999997</c:v>
                </c:pt>
                <c:pt idx="1214">
                  <c:v>830.7088</c:v>
                </c:pt>
                <c:pt idx="1215">
                  <c:v>830.94537000000003</c:v>
                </c:pt>
                <c:pt idx="1216">
                  <c:v>831.18195000000003</c:v>
                </c:pt>
                <c:pt idx="1217">
                  <c:v>831.41851999999994</c:v>
                </c:pt>
                <c:pt idx="1218">
                  <c:v>831.65515000000005</c:v>
                </c:pt>
                <c:pt idx="1219">
                  <c:v>831.89171999999996</c:v>
                </c:pt>
                <c:pt idx="1220">
                  <c:v>832.12836000000004</c:v>
                </c:pt>
                <c:pt idx="1221">
                  <c:v>832.36499000000003</c:v>
                </c:pt>
                <c:pt idx="1222">
                  <c:v>832.60162000000003</c:v>
                </c:pt>
                <c:pt idx="1223">
                  <c:v>832.83825999999999</c:v>
                </c:pt>
                <c:pt idx="1224">
                  <c:v>833.07488999999998</c:v>
                </c:pt>
                <c:pt idx="1225">
                  <c:v>833.31158000000005</c:v>
                </c:pt>
                <c:pt idx="1226">
                  <c:v>833.54822000000001</c:v>
                </c:pt>
                <c:pt idx="1227">
                  <c:v>833.78490999999997</c:v>
                </c:pt>
                <c:pt idx="1228">
                  <c:v>834.02155000000005</c:v>
                </c:pt>
                <c:pt idx="1229">
                  <c:v>834.25824</c:v>
                </c:pt>
                <c:pt idx="1230">
                  <c:v>834.49492999999995</c:v>
                </c:pt>
                <c:pt idx="1231">
                  <c:v>834.73168999999996</c:v>
                </c:pt>
                <c:pt idx="1232">
                  <c:v>834.96838000000002</c:v>
                </c:pt>
                <c:pt idx="1233">
                  <c:v>835.20507999999995</c:v>
                </c:pt>
                <c:pt idx="1234">
                  <c:v>835.44182999999998</c:v>
                </c:pt>
                <c:pt idx="1235">
                  <c:v>835.67853000000002</c:v>
                </c:pt>
                <c:pt idx="1236">
                  <c:v>835.91528000000005</c:v>
                </c:pt>
                <c:pt idx="1237">
                  <c:v>836.15204000000006</c:v>
                </c:pt>
                <c:pt idx="1238">
                  <c:v>836.38878999999997</c:v>
                </c:pt>
                <c:pt idx="1239">
                  <c:v>836.62554999999998</c:v>
                </c:pt>
                <c:pt idx="1240">
                  <c:v>836.86237000000006</c:v>
                </c:pt>
                <c:pt idx="1241">
                  <c:v>837.09911999999997</c:v>
                </c:pt>
                <c:pt idx="1242">
                  <c:v>837.33594000000005</c:v>
                </c:pt>
                <c:pt idx="1243">
                  <c:v>837.57275000000004</c:v>
                </c:pt>
                <c:pt idx="1244">
                  <c:v>837.80951000000005</c:v>
                </c:pt>
                <c:pt idx="1245">
                  <c:v>838.04633000000001</c:v>
                </c:pt>
                <c:pt idx="1246">
                  <c:v>838.28319999999997</c:v>
                </c:pt>
                <c:pt idx="1247">
                  <c:v>838.52002000000005</c:v>
                </c:pt>
                <c:pt idx="1248">
                  <c:v>838.75684000000001</c:v>
                </c:pt>
                <c:pt idx="1249">
                  <c:v>838.99370999999996</c:v>
                </c:pt>
                <c:pt idx="1250">
                  <c:v>839.23053000000004</c:v>
                </c:pt>
                <c:pt idx="1251">
                  <c:v>839.46740999999997</c:v>
                </c:pt>
                <c:pt idx="1252">
                  <c:v>839.70428000000004</c:v>
                </c:pt>
                <c:pt idx="1253">
                  <c:v>839.94115999999997</c:v>
                </c:pt>
                <c:pt idx="1254">
                  <c:v>840.17804000000001</c:v>
                </c:pt>
                <c:pt idx="1255">
                  <c:v>840.41498000000001</c:v>
                </c:pt>
                <c:pt idx="1256">
                  <c:v>840.65186000000006</c:v>
                </c:pt>
                <c:pt idx="1257">
                  <c:v>840.88878999999997</c:v>
                </c:pt>
                <c:pt idx="1258">
                  <c:v>841.12567000000001</c:v>
                </c:pt>
                <c:pt idx="1259">
                  <c:v>841.36261000000002</c:v>
                </c:pt>
                <c:pt idx="1260">
                  <c:v>841.59955000000002</c:v>
                </c:pt>
                <c:pt idx="1261">
                  <c:v>841.83649000000003</c:v>
                </c:pt>
                <c:pt idx="1262">
                  <c:v>842.07343000000003</c:v>
                </c:pt>
                <c:pt idx="1263">
                  <c:v>842.31042000000002</c:v>
                </c:pt>
                <c:pt idx="1264">
                  <c:v>842.54736000000003</c:v>
                </c:pt>
                <c:pt idx="1265">
                  <c:v>842.78435999999999</c:v>
                </c:pt>
                <c:pt idx="1266">
                  <c:v>843.02135999999996</c:v>
                </c:pt>
                <c:pt idx="1267">
                  <c:v>843.25829999999996</c:v>
                </c:pt>
                <c:pt idx="1268">
                  <c:v>843.49530000000004</c:v>
                </c:pt>
                <c:pt idx="1269">
                  <c:v>843.73235999999997</c:v>
                </c:pt>
                <c:pt idx="1270">
                  <c:v>843.96936000000005</c:v>
                </c:pt>
                <c:pt idx="1271">
                  <c:v>844.20636000000002</c:v>
                </c:pt>
                <c:pt idx="1272">
                  <c:v>844.44341999999995</c:v>
                </c:pt>
                <c:pt idx="1273">
                  <c:v>844.68042000000003</c:v>
                </c:pt>
                <c:pt idx="1274">
                  <c:v>844.91747999999995</c:v>
                </c:pt>
                <c:pt idx="1275">
                  <c:v>845.15454</c:v>
                </c:pt>
                <c:pt idx="1276">
                  <c:v>845.39160000000004</c:v>
                </c:pt>
                <c:pt idx="1277">
                  <c:v>845.62865999999997</c:v>
                </c:pt>
                <c:pt idx="1278">
                  <c:v>845.86577999999997</c:v>
                </c:pt>
                <c:pt idx="1279">
                  <c:v>846.10284000000001</c:v>
                </c:pt>
                <c:pt idx="1280">
                  <c:v>846.33996999999999</c:v>
                </c:pt>
                <c:pt idx="1281">
                  <c:v>846.57703000000004</c:v>
                </c:pt>
                <c:pt idx="1282">
                  <c:v>846.81415000000004</c:v>
                </c:pt>
                <c:pt idx="1283">
                  <c:v>847.05127000000005</c:v>
                </c:pt>
                <c:pt idx="1284">
                  <c:v>847.28839000000005</c:v>
                </c:pt>
                <c:pt idx="1285">
                  <c:v>847.52557000000002</c:v>
                </c:pt>
                <c:pt idx="1286">
                  <c:v>847.7627</c:v>
                </c:pt>
                <c:pt idx="1287">
                  <c:v>847.99982</c:v>
                </c:pt>
                <c:pt idx="1288">
                  <c:v>848.23699999999997</c:v>
                </c:pt>
                <c:pt idx="1289">
                  <c:v>848.47418000000005</c:v>
                </c:pt>
                <c:pt idx="1290">
                  <c:v>848.71136000000001</c:v>
                </c:pt>
                <c:pt idx="1291">
                  <c:v>848.94854999999995</c:v>
                </c:pt>
                <c:pt idx="1292">
                  <c:v>849.18573000000004</c:v>
                </c:pt>
                <c:pt idx="1293">
                  <c:v>849.42291</c:v>
                </c:pt>
                <c:pt idx="1294">
                  <c:v>849.66010000000006</c:v>
                </c:pt>
                <c:pt idx="1295">
                  <c:v>849.89733999999999</c:v>
                </c:pt>
                <c:pt idx="1296">
                  <c:v>850.13458000000003</c:v>
                </c:pt>
                <c:pt idx="1297">
                  <c:v>850.37176999999997</c:v>
                </c:pt>
                <c:pt idx="1298">
                  <c:v>850.60901000000001</c:v>
                </c:pt>
                <c:pt idx="1299">
                  <c:v>850.84625000000005</c:v>
                </c:pt>
                <c:pt idx="1300">
                  <c:v>851.08349999999996</c:v>
                </c:pt>
                <c:pt idx="1301">
                  <c:v>851.32079999999996</c:v>
                </c:pt>
                <c:pt idx="1302">
                  <c:v>851.55804000000001</c:v>
                </c:pt>
                <c:pt idx="1303">
                  <c:v>851.79534999999998</c:v>
                </c:pt>
                <c:pt idx="1304">
                  <c:v>852.03259000000003</c:v>
                </c:pt>
                <c:pt idx="1305">
                  <c:v>852.26990000000001</c:v>
                </c:pt>
                <c:pt idx="1306">
                  <c:v>852.50720000000001</c:v>
                </c:pt>
                <c:pt idx="1307">
                  <c:v>852.74450999999999</c:v>
                </c:pt>
                <c:pt idx="1308">
                  <c:v>852.98181</c:v>
                </c:pt>
                <c:pt idx="1309">
                  <c:v>853.21918000000005</c:v>
                </c:pt>
                <c:pt idx="1310">
                  <c:v>853.45648000000006</c:v>
                </c:pt>
                <c:pt idx="1311">
                  <c:v>853.69385</c:v>
                </c:pt>
                <c:pt idx="1312">
                  <c:v>853.93120999999996</c:v>
                </c:pt>
                <c:pt idx="1313">
                  <c:v>854.16851999999994</c:v>
                </c:pt>
                <c:pt idx="1314">
                  <c:v>854.40588000000002</c:v>
                </c:pt>
                <c:pt idx="1315">
                  <c:v>854.64331000000004</c:v>
                </c:pt>
                <c:pt idx="1316">
                  <c:v>854.88067999999998</c:v>
                </c:pt>
                <c:pt idx="1317">
                  <c:v>855.11803999999995</c:v>
                </c:pt>
                <c:pt idx="1318">
                  <c:v>855.35546999999997</c:v>
                </c:pt>
                <c:pt idx="1319">
                  <c:v>855.59283000000005</c:v>
                </c:pt>
                <c:pt idx="1320">
                  <c:v>855.83025999999995</c:v>
                </c:pt>
                <c:pt idx="1321">
                  <c:v>856.06768999999997</c:v>
                </c:pt>
                <c:pt idx="1322">
                  <c:v>856.30511000000001</c:v>
                </c:pt>
                <c:pt idx="1323">
                  <c:v>856.54254000000003</c:v>
                </c:pt>
                <c:pt idx="1324">
                  <c:v>856.77997000000005</c:v>
                </c:pt>
                <c:pt idx="1325">
                  <c:v>857.01746000000003</c:v>
                </c:pt>
                <c:pt idx="1326">
                  <c:v>857.25487999999996</c:v>
                </c:pt>
                <c:pt idx="1327">
                  <c:v>857.49237000000005</c:v>
                </c:pt>
                <c:pt idx="1328">
                  <c:v>857.72986000000003</c:v>
                </c:pt>
                <c:pt idx="1329">
                  <c:v>857.96735000000001</c:v>
                </c:pt>
                <c:pt idx="1330">
                  <c:v>858.20483000000002</c:v>
                </c:pt>
                <c:pt idx="1331">
                  <c:v>858.44232</c:v>
                </c:pt>
                <c:pt idx="1332">
                  <c:v>858.67980999999997</c:v>
                </c:pt>
                <c:pt idx="1333">
                  <c:v>858.91736000000003</c:v>
                </c:pt>
                <c:pt idx="1334">
                  <c:v>859.15485000000001</c:v>
                </c:pt>
                <c:pt idx="1335">
                  <c:v>859.39239999999995</c:v>
                </c:pt>
                <c:pt idx="1336">
                  <c:v>859.62994000000003</c:v>
                </c:pt>
                <c:pt idx="1337">
                  <c:v>859.86748999999998</c:v>
                </c:pt>
                <c:pt idx="1338">
                  <c:v>860.10504000000003</c:v>
                </c:pt>
                <c:pt idx="1339">
                  <c:v>860.34258999999997</c:v>
                </c:pt>
                <c:pt idx="1340">
                  <c:v>860.58014000000003</c:v>
                </c:pt>
                <c:pt idx="1341">
                  <c:v>860.81775000000005</c:v>
                </c:pt>
                <c:pt idx="1342">
                  <c:v>861.05529999999999</c:v>
                </c:pt>
                <c:pt idx="1343">
                  <c:v>861.29291000000001</c:v>
                </c:pt>
                <c:pt idx="1344">
                  <c:v>861.53052000000002</c:v>
                </c:pt>
                <c:pt idx="1345">
                  <c:v>861.76813000000004</c:v>
                </c:pt>
                <c:pt idx="1346">
                  <c:v>862.00573999999995</c:v>
                </c:pt>
                <c:pt idx="1347">
                  <c:v>862.24334999999996</c:v>
                </c:pt>
                <c:pt idx="1348">
                  <c:v>862.48101999999994</c:v>
                </c:pt>
                <c:pt idx="1349">
                  <c:v>862.71862999999996</c:v>
                </c:pt>
                <c:pt idx="1350">
                  <c:v>862.95630000000006</c:v>
                </c:pt>
                <c:pt idx="1351">
                  <c:v>863.19390999999996</c:v>
                </c:pt>
                <c:pt idx="1352">
                  <c:v>863.43158000000005</c:v>
                </c:pt>
                <c:pt idx="1353">
                  <c:v>863.66925000000003</c:v>
                </c:pt>
                <c:pt idx="1354">
                  <c:v>863.90692000000001</c:v>
                </c:pt>
                <c:pt idx="1355">
                  <c:v>864.14464999999996</c:v>
                </c:pt>
                <c:pt idx="1356">
                  <c:v>864.38232000000005</c:v>
                </c:pt>
                <c:pt idx="1357">
                  <c:v>864.62005999999997</c:v>
                </c:pt>
                <c:pt idx="1358">
                  <c:v>864.85772999999995</c:v>
                </c:pt>
                <c:pt idx="1359">
                  <c:v>865.09546</c:v>
                </c:pt>
                <c:pt idx="1360">
                  <c:v>865.33318999999995</c:v>
                </c:pt>
                <c:pt idx="1361">
                  <c:v>865.57092</c:v>
                </c:pt>
                <c:pt idx="1362">
                  <c:v>865.80864999999994</c:v>
                </c:pt>
                <c:pt idx="1363">
                  <c:v>866.04638999999997</c:v>
                </c:pt>
                <c:pt idx="1364">
                  <c:v>866.28417999999999</c:v>
                </c:pt>
                <c:pt idx="1365">
                  <c:v>866.52191000000005</c:v>
                </c:pt>
                <c:pt idx="1366">
                  <c:v>866.75969999999995</c:v>
                </c:pt>
                <c:pt idx="1367">
                  <c:v>866.99749999999995</c:v>
                </c:pt>
                <c:pt idx="1368">
                  <c:v>867.23528999999996</c:v>
                </c:pt>
                <c:pt idx="1369">
                  <c:v>867.47307999999998</c:v>
                </c:pt>
                <c:pt idx="1370">
                  <c:v>867.71087999999997</c:v>
                </c:pt>
                <c:pt idx="1371">
                  <c:v>867.94866999999999</c:v>
                </c:pt>
                <c:pt idx="1372">
                  <c:v>868.18651999999997</c:v>
                </c:pt>
                <c:pt idx="1373">
                  <c:v>868.42431999999997</c:v>
                </c:pt>
                <c:pt idx="1374">
                  <c:v>868.66216999999995</c:v>
                </c:pt>
                <c:pt idx="1375">
                  <c:v>868.90002000000004</c:v>
                </c:pt>
                <c:pt idx="1376">
                  <c:v>869.13788</c:v>
                </c:pt>
                <c:pt idx="1377">
                  <c:v>869.37572999999998</c:v>
                </c:pt>
                <c:pt idx="1378">
                  <c:v>869.61359000000004</c:v>
                </c:pt>
                <c:pt idx="1379">
                  <c:v>869.85144000000003</c:v>
                </c:pt>
                <c:pt idx="1380">
                  <c:v>870.08936000000006</c:v>
                </c:pt>
                <c:pt idx="1381">
                  <c:v>870.32721000000004</c:v>
                </c:pt>
                <c:pt idx="1382">
                  <c:v>870.56511999999998</c:v>
                </c:pt>
                <c:pt idx="1383">
                  <c:v>870.80304000000001</c:v>
                </c:pt>
                <c:pt idx="1384">
                  <c:v>871.04094999999995</c:v>
                </c:pt>
                <c:pt idx="1385">
                  <c:v>871.27886999999998</c:v>
                </c:pt>
                <c:pt idx="1386">
                  <c:v>871.51678000000004</c:v>
                </c:pt>
                <c:pt idx="1387">
                  <c:v>871.75476000000003</c:v>
                </c:pt>
                <c:pt idx="1388">
                  <c:v>871.99267999999995</c:v>
                </c:pt>
                <c:pt idx="1389">
                  <c:v>872.23064999999997</c:v>
                </c:pt>
                <c:pt idx="1390">
                  <c:v>872.46857</c:v>
                </c:pt>
                <c:pt idx="1391">
                  <c:v>872.70654000000002</c:v>
                </c:pt>
                <c:pt idx="1392">
                  <c:v>872.94452000000001</c:v>
                </c:pt>
                <c:pt idx="1393">
                  <c:v>873.1825</c:v>
                </c:pt>
                <c:pt idx="1394">
                  <c:v>873.42047000000002</c:v>
                </c:pt>
                <c:pt idx="1395">
                  <c:v>873.65850999999998</c:v>
                </c:pt>
                <c:pt idx="1396">
                  <c:v>873.89648</c:v>
                </c:pt>
                <c:pt idx="1397">
                  <c:v>874.13451999999995</c:v>
                </c:pt>
                <c:pt idx="1398">
                  <c:v>874.37256000000002</c:v>
                </c:pt>
                <c:pt idx="1399">
                  <c:v>874.61059999999998</c:v>
                </c:pt>
                <c:pt idx="1400">
                  <c:v>874.84862999999996</c:v>
                </c:pt>
                <c:pt idx="1401">
                  <c:v>875.08667000000003</c:v>
                </c:pt>
                <c:pt idx="1402">
                  <c:v>875.32470999999998</c:v>
                </c:pt>
                <c:pt idx="1403">
                  <c:v>875.56273999999996</c:v>
                </c:pt>
                <c:pt idx="1404">
                  <c:v>875.80083999999999</c:v>
                </c:pt>
                <c:pt idx="1405">
                  <c:v>876.03887999999995</c:v>
                </c:pt>
                <c:pt idx="1406">
                  <c:v>876.27697999999998</c:v>
                </c:pt>
                <c:pt idx="1407">
                  <c:v>876.51508000000001</c:v>
                </c:pt>
                <c:pt idx="1408">
                  <c:v>876.75316999999995</c:v>
                </c:pt>
                <c:pt idx="1409">
                  <c:v>876.99126999999999</c:v>
                </c:pt>
                <c:pt idx="1410">
                  <c:v>877.22937000000002</c:v>
                </c:pt>
                <c:pt idx="1411">
                  <c:v>877.46753000000001</c:v>
                </c:pt>
                <c:pt idx="1412">
                  <c:v>877.70563000000004</c:v>
                </c:pt>
                <c:pt idx="1413">
                  <c:v>877.94379000000004</c:v>
                </c:pt>
                <c:pt idx="1414">
                  <c:v>878.18195000000003</c:v>
                </c:pt>
                <c:pt idx="1415">
                  <c:v>878.42011000000002</c:v>
                </c:pt>
                <c:pt idx="1416">
                  <c:v>878.65826000000004</c:v>
                </c:pt>
                <c:pt idx="1417">
                  <c:v>878.89642000000003</c:v>
                </c:pt>
                <c:pt idx="1418">
                  <c:v>879.13458000000003</c:v>
                </c:pt>
                <c:pt idx="1419">
                  <c:v>879.37274000000002</c:v>
                </c:pt>
                <c:pt idx="1420">
                  <c:v>879.61095999999998</c:v>
                </c:pt>
                <c:pt idx="1421">
                  <c:v>879.84918000000005</c:v>
                </c:pt>
                <c:pt idx="1422">
                  <c:v>880.08734000000004</c:v>
                </c:pt>
                <c:pt idx="1423">
                  <c:v>880.32556</c:v>
                </c:pt>
                <c:pt idx="1424">
                  <c:v>880.56377999999995</c:v>
                </c:pt>
                <c:pt idx="1425">
                  <c:v>880.80200000000002</c:v>
                </c:pt>
                <c:pt idx="1426">
                  <c:v>881.04028000000005</c:v>
                </c:pt>
                <c:pt idx="1427">
                  <c:v>881.27850000000001</c:v>
                </c:pt>
                <c:pt idx="1428">
                  <c:v>881.51678000000004</c:v>
                </c:pt>
                <c:pt idx="1429">
                  <c:v>881.755</c:v>
                </c:pt>
                <c:pt idx="1430">
                  <c:v>881.99329</c:v>
                </c:pt>
                <c:pt idx="1431">
                  <c:v>882.23157000000003</c:v>
                </c:pt>
                <c:pt idx="1432">
                  <c:v>882.46984999999995</c:v>
                </c:pt>
                <c:pt idx="1433">
                  <c:v>882.70812999999998</c:v>
                </c:pt>
                <c:pt idx="1434">
                  <c:v>882.94641000000001</c:v>
                </c:pt>
                <c:pt idx="1435">
                  <c:v>883.18475000000001</c:v>
                </c:pt>
                <c:pt idx="1436">
                  <c:v>883.42303000000004</c:v>
                </c:pt>
                <c:pt idx="1437">
                  <c:v>883.66138000000001</c:v>
                </c:pt>
                <c:pt idx="1438">
                  <c:v>883.89972</c:v>
                </c:pt>
                <c:pt idx="1439">
                  <c:v>884.13806</c:v>
                </c:pt>
                <c:pt idx="1440">
                  <c:v>884.37639999999999</c:v>
                </c:pt>
                <c:pt idx="1441">
                  <c:v>884.61474999999996</c:v>
                </c:pt>
                <c:pt idx="1442">
                  <c:v>884.85308999999995</c:v>
                </c:pt>
                <c:pt idx="1443">
                  <c:v>885.09149000000002</c:v>
                </c:pt>
                <c:pt idx="1444">
                  <c:v>885.32983000000002</c:v>
                </c:pt>
                <c:pt idx="1445">
                  <c:v>885.56823999999995</c:v>
                </c:pt>
                <c:pt idx="1446">
                  <c:v>885.80664000000002</c:v>
                </c:pt>
                <c:pt idx="1447">
                  <c:v>886.04503999999997</c:v>
                </c:pt>
                <c:pt idx="1448">
                  <c:v>886.28345000000002</c:v>
                </c:pt>
                <c:pt idx="1449">
                  <c:v>886.52184999999997</c:v>
                </c:pt>
                <c:pt idx="1450">
                  <c:v>886.76025000000004</c:v>
                </c:pt>
                <c:pt idx="1451">
                  <c:v>886.99872000000005</c:v>
                </c:pt>
                <c:pt idx="1452">
                  <c:v>887.23712</c:v>
                </c:pt>
                <c:pt idx="1453">
                  <c:v>887.47559000000001</c:v>
                </c:pt>
                <c:pt idx="1454">
                  <c:v>887.71405000000004</c:v>
                </c:pt>
                <c:pt idx="1455">
                  <c:v>887.95245</c:v>
                </c:pt>
                <c:pt idx="1456">
                  <c:v>888.19092000000001</c:v>
                </c:pt>
                <c:pt idx="1457">
                  <c:v>888.42944</c:v>
                </c:pt>
                <c:pt idx="1458">
                  <c:v>888.66791000000001</c:v>
                </c:pt>
                <c:pt idx="1459">
                  <c:v>888.90637000000004</c:v>
                </c:pt>
                <c:pt idx="1460">
                  <c:v>889.14490000000001</c:v>
                </c:pt>
                <c:pt idx="1461">
                  <c:v>889.38342</c:v>
                </c:pt>
                <c:pt idx="1462">
                  <c:v>889.62189000000001</c:v>
                </c:pt>
                <c:pt idx="1463">
                  <c:v>889.86041</c:v>
                </c:pt>
                <c:pt idx="1464">
                  <c:v>890.09893999999997</c:v>
                </c:pt>
                <c:pt idx="1465">
                  <c:v>890.33745999999996</c:v>
                </c:pt>
                <c:pt idx="1466">
                  <c:v>890.57605000000001</c:v>
                </c:pt>
                <c:pt idx="1467">
                  <c:v>890.81457999999998</c:v>
                </c:pt>
                <c:pt idx="1468">
                  <c:v>891.05316000000005</c:v>
                </c:pt>
                <c:pt idx="1469">
                  <c:v>891.29169000000002</c:v>
                </c:pt>
                <c:pt idx="1470">
                  <c:v>891.53026999999997</c:v>
                </c:pt>
                <c:pt idx="1471">
                  <c:v>891.76886000000002</c:v>
                </c:pt>
                <c:pt idx="1472">
                  <c:v>892.00744999999995</c:v>
                </c:pt>
                <c:pt idx="1473">
                  <c:v>892.24603000000002</c:v>
                </c:pt>
                <c:pt idx="1474">
                  <c:v>892.48468000000003</c:v>
                </c:pt>
                <c:pt idx="1475">
                  <c:v>892.72326999999996</c:v>
                </c:pt>
                <c:pt idx="1476">
                  <c:v>892.96190999999999</c:v>
                </c:pt>
                <c:pt idx="1477">
                  <c:v>893.20050000000003</c:v>
                </c:pt>
                <c:pt idx="1478">
                  <c:v>893.43915000000004</c:v>
                </c:pt>
                <c:pt idx="1479">
                  <c:v>893.67780000000005</c:v>
                </c:pt>
                <c:pt idx="1480">
                  <c:v>893.91643999999997</c:v>
                </c:pt>
                <c:pt idx="1481">
                  <c:v>894.15508999999997</c:v>
                </c:pt>
                <c:pt idx="1482">
                  <c:v>894.39373999999998</c:v>
                </c:pt>
                <c:pt idx="1483">
                  <c:v>894.63244999999995</c:v>
                </c:pt>
                <c:pt idx="1484">
                  <c:v>894.87108999999998</c:v>
                </c:pt>
                <c:pt idx="1485">
                  <c:v>895.10979999999995</c:v>
                </c:pt>
                <c:pt idx="1486">
                  <c:v>895.34851000000003</c:v>
                </c:pt>
                <c:pt idx="1487">
                  <c:v>895.58722</c:v>
                </c:pt>
                <c:pt idx="1488">
                  <c:v>895.82592999999997</c:v>
                </c:pt>
                <c:pt idx="1489">
                  <c:v>896.06464000000005</c:v>
                </c:pt>
                <c:pt idx="1490">
                  <c:v>896.30334000000005</c:v>
                </c:pt>
                <c:pt idx="1491">
                  <c:v>896.54210999999998</c:v>
                </c:pt>
                <c:pt idx="1492">
                  <c:v>896.78081999999995</c:v>
                </c:pt>
                <c:pt idx="1493">
                  <c:v>897.01958999999999</c:v>
                </c:pt>
                <c:pt idx="1494">
                  <c:v>897.25836000000004</c:v>
                </c:pt>
                <c:pt idx="1495">
                  <c:v>897.49707000000001</c:v>
                </c:pt>
                <c:pt idx="1496">
                  <c:v>897.73584000000005</c:v>
                </c:pt>
                <c:pt idx="1497">
                  <c:v>897.97466999999995</c:v>
                </c:pt>
                <c:pt idx="1498">
                  <c:v>898.21343999999999</c:v>
                </c:pt>
                <c:pt idx="1499">
                  <c:v>898.45221000000004</c:v>
                </c:pt>
                <c:pt idx="1500">
                  <c:v>898.69104000000004</c:v>
                </c:pt>
                <c:pt idx="1501">
                  <c:v>898.92980999999997</c:v>
                </c:pt>
                <c:pt idx="1502">
                  <c:v>899.16863999999998</c:v>
                </c:pt>
                <c:pt idx="1503">
                  <c:v>899.40746999999999</c:v>
                </c:pt>
                <c:pt idx="1504">
                  <c:v>899.6463</c:v>
                </c:pt>
                <c:pt idx="1505">
                  <c:v>899.88513</c:v>
                </c:pt>
                <c:pt idx="1506">
                  <c:v>900.12396000000001</c:v>
                </c:pt>
                <c:pt idx="1507">
                  <c:v>900.36284999999998</c:v>
                </c:pt>
                <c:pt idx="1508">
                  <c:v>900.60167999999999</c:v>
                </c:pt>
                <c:pt idx="1509">
                  <c:v>900.84058000000005</c:v>
                </c:pt>
                <c:pt idx="1510">
                  <c:v>901.07947000000001</c:v>
                </c:pt>
                <c:pt idx="1511">
                  <c:v>901.31835999999998</c:v>
                </c:pt>
                <c:pt idx="1512">
                  <c:v>901.55724999999995</c:v>
                </c:pt>
                <c:pt idx="1513">
                  <c:v>901.79614000000004</c:v>
                </c:pt>
                <c:pt idx="1514">
                  <c:v>902.03503000000001</c:v>
                </c:pt>
                <c:pt idx="1515">
                  <c:v>902.27392999999995</c:v>
                </c:pt>
                <c:pt idx="1516">
                  <c:v>902.51288</c:v>
                </c:pt>
                <c:pt idx="1517">
                  <c:v>902.75176999999996</c:v>
                </c:pt>
                <c:pt idx="1518">
                  <c:v>902.99072000000001</c:v>
                </c:pt>
                <c:pt idx="1519">
                  <c:v>903.22968000000003</c:v>
                </c:pt>
                <c:pt idx="1520">
                  <c:v>903.46862999999996</c:v>
                </c:pt>
                <c:pt idx="1521">
                  <c:v>903.70758000000001</c:v>
                </c:pt>
                <c:pt idx="1522">
                  <c:v>903.94653000000005</c:v>
                </c:pt>
                <c:pt idx="1523">
                  <c:v>904.18555000000003</c:v>
                </c:pt>
                <c:pt idx="1524">
                  <c:v>904.42449999999997</c:v>
                </c:pt>
                <c:pt idx="1525">
                  <c:v>904.66350999999997</c:v>
                </c:pt>
                <c:pt idx="1526">
                  <c:v>904.90252999999996</c:v>
                </c:pt>
                <c:pt idx="1527">
                  <c:v>905.14148</c:v>
                </c:pt>
                <c:pt idx="1528">
                  <c:v>905.38049000000001</c:v>
                </c:pt>
                <c:pt idx="1529">
                  <c:v>905.61950999999999</c:v>
                </c:pt>
                <c:pt idx="1530">
                  <c:v>905.85857999999996</c:v>
                </c:pt>
                <c:pt idx="1531">
                  <c:v>906.09760000000006</c:v>
                </c:pt>
                <c:pt idx="1532">
                  <c:v>906.33667000000003</c:v>
                </c:pt>
                <c:pt idx="1533">
                  <c:v>906.57568000000003</c:v>
                </c:pt>
                <c:pt idx="1534">
                  <c:v>906.81475999999998</c:v>
                </c:pt>
                <c:pt idx="1535">
                  <c:v>907.05382999999995</c:v>
                </c:pt>
                <c:pt idx="1536">
                  <c:v>907.29291000000001</c:v>
                </c:pt>
                <c:pt idx="1537">
                  <c:v>907.53197999999998</c:v>
                </c:pt>
                <c:pt idx="1538">
                  <c:v>907.77106000000003</c:v>
                </c:pt>
                <c:pt idx="1539">
                  <c:v>908.01013</c:v>
                </c:pt>
                <c:pt idx="1540">
                  <c:v>908.24927000000002</c:v>
                </c:pt>
                <c:pt idx="1541">
                  <c:v>908.48833999999999</c:v>
                </c:pt>
                <c:pt idx="1542">
                  <c:v>908.72748000000001</c:v>
                </c:pt>
                <c:pt idx="1543">
                  <c:v>908.96660999999995</c:v>
                </c:pt>
                <c:pt idx="1544">
                  <c:v>909.20574999999997</c:v>
                </c:pt>
                <c:pt idx="1545">
                  <c:v>909.44488999999999</c:v>
                </c:pt>
              </c:numCache>
            </c:numRef>
          </c:xVal>
          <c:yVal>
            <c:numRef>
              <c:f>Transmission!$H$4:$H$1549</c:f>
              <c:numCache>
                <c:formatCode>General</c:formatCode>
                <c:ptCount val="1546"/>
                <c:pt idx="0">
                  <c:v>4.7239999999999997E-2</c:v>
                </c:pt>
                <c:pt idx="1">
                  <c:v>1.0486</c:v>
                </c:pt>
                <c:pt idx="2">
                  <c:v>0.11894</c:v>
                </c:pt>
                <c:pt idx="3">
                  <c:v>1.21296</c:v>
                </c:pt>
                <c:pt idx="4">
                  <c:v>0.25851000000000002</c:v>
                </c:pt>
                <c:pt idx="5">
                  <c:v>1.2151099999999999</c:v>
                </c:pt>
                <c:pt idx="6">
                  <c:v>0.14829000000000001</c:v>
                </c:pt>
                <c:pt idx="7">
                  <c:v>1.2399</c:v>
                </c:pt>
                <c:pt idx="8">
                  <c:v>0.10709</c:v>
                </c:pt>
                <c:pt idx="9">
                  <c:v>1.05105</c:v>
                </c:pt>
                <c:pt idx="10">
                  <c:v>-5.0180000000000002E-2</c:v>
                </c:pt>
                <c:pt idx="11">
                  <c:v>1.1224700000000001</c:v>
                </c:pt>
                <c:pt idx="12">
                  <c:v>0.12342</c:v>
                </c:pt>
                <c:pt idx="13">
                  <c:v>1.127</c:v>
                </c:pt>
                <c:pt idx="14">
                  <c:v>-9.4759999999999997E-2</c:v>
                </c:pt>
                <c:pt idx="15">
                  <c:v>1.18449</c:v>
                </c:pt>
                <c:pt idx="16">
                  <c:v>-7.4219999999999994E-2</c:v>
                </c:pt>
                <c:pt idx="17">
                  <c:v>1.15777</c:v>
                </c:pt>
                <c:pt idx="18">
                  <c:v>-3.2669999999999998E-2</c:v>
                </c:pt>
                <c:pt idx="19">
                  <c:v>1.21499</c:v>
                </c:pt>
                <c:pt idx="20">
                  <c:v>-7.7200000000000003E-3</c:v>
                </c:pt>
                <c:pt idx="21">
                  <c:v>0.93867</c:v>
                </c:pt>
                <c:pt idx="22">
                  <c:v>3.7089999999999998E-2</c:v>
                </c:pt>
                <c:pt idx="23">
                  <c:v>1.0258100000000001</c:v>
                </c:pt>
                <c:pt idx="24">
                  <c:v>8.2500000000000004E-3</c:v>
                </c:pt>
                <c:pt idx="25">
                  <c:v>1.3520399999999999</c:v>
                </c:pt>
                <c:pt idx="26">
                  <c:v>7.9780000000000004E-2</c:v>
                </c:pt>
                <c:pt idx="27">
                  <c:v>1.03285</c:v>
                </c:pt>
                <c:pt idx="28">
                  <c:v>7.7939999999999995E-2</c:v>
                </c:pt>
                <c:pt idx="29">
                  <c:v>1.1521399999999999</c:v>
                </c:pt>
                <c:pt idx="30">
                  <c:v>-5.7950000000000002E-2</c:v>
                </c:pt>
                <c:pt idx="31">
                  <c:v>0.99494000000000005</c:v>
                </c:pt>
                <c:pt idx="32">
                  <c:v>5.8250000000000003E-2</c:v>
                </c:pt>
                <c:pt idx="33">
                  <c:v>0.76339999999999997</c:v>
                </c:pt>
                <c:pt idx="34">
                  <c:v>0.13550999999999999</c:v>
                </c:pt>
                <c:pt idx="35">
                  <c:v>1.2948500000000001</c:v>
                </c:pt>
                <c:pt idx="36">
                  <c:v>-0.18381</c:v>
                </c:pt>
                <c:pt idx="37">
                  <c:v>0.91630999999999996</c:v>
                </c:pt>
                <c:pt idx="38">
                  <c:v>0.106</c:v>
                </c:pt>
                <c:pt idx="39">
                  <c:v>0.93010000000000004</c:v>
                </c:pt>
                <c:pt idx="40">
                  <c:v>-3.925E-2</c:v>
                </c:pt>
                <c:pt idx="41">
                  <c:v>1.0931900000000001</c:v>
                </c:pt>
                <c:pt idx="42">
                  <c:v>0.26158999999999999</c:v>
                </c:pt>
                <c:pt idx="43">
                  <c:v>0.99997000000000003</c:v>
                </c:pt>
                <c:pt idx="44">
                  <c:v>0.21409</c:v>
                </c:pt>
                <c:pt idx="45">
                  <c:v>1.0932999999999999</c:v>
                </c:pt>
                <c:pt idx="46">
                  <c:v>-1.5959999999999998E-2</c:v>
                </c:pt>
                <c:pt idx="47">
                  <c:v>1.04541</c:v>
                </c:pt>
                <c:pt idx="48">
                  <c:v>-2.7490000000000001E-2</c:v>
                </c:pt>
                <c:pt idx="49">
                  <c:v>1.03823</c:v>
                </c:pt>
                <c:pt idx="50">
                  <c:v>0.30218</c:v>
                </c:pt>
                <c:pt idx="51">
                  <c:v>0.96709999999999996</c:v>
                </c:pt>
                <c:pt idx="52">
                  <c:v>-4.7809999999999998E-2</c:v>
                </c:pt>
                <c:pt idx="53">
                  <c:v>0.81257000000000001</c:v>
                </c:pt>
                <c:pt idx="54">
                  <c:v>0.10168000000000001</c:v>
                </c:pt>
                <c:pt idx="55">
                  <c:v>0.95935999999999999</c:v>
                </c:pt>
                <c:pt idx="56">
                  <c:v>-0.12866</c:v>
                </c:pt>
                <c:pt idx="57">
                  <c:v>0.65620999999999996</c:v>
                </c:pt>
                <c:pt idx="58">
                  <c:v>-0.15919</c:v>
                </c:pt>
                <c:pt idx="59">
                  <c:v>0.80908000000000002</c:v>
                </c:pt>
                <c:pt idx="60">
                  <c:v>9.1840000000000005E-2</c:v>
                </c:pt>
                <c:pt idx="61">
                  <c:v>1.0598799999999999</c:v>
                </c:pt>
                <c:pt idx="62">
                  <c:v>4.4130000000000003E-2</c:v>
                </c:pt>
                <c:pt idx="63">
                  <c:v>1.0783</c:v>
                </c:pt>
                <c:pt idx="64">
                  <c:v>0.1807</c:v>
                </c:pt>
                <c:pt idx="65">
                  <c:v>0.86385000000000001</c:v>
                </c:pt>
                <c:pt idx="66">
                  <c:v>5.8200000000000002E-2</c:v>
                </c:pt>
                <c:pt idx="67">
                  <c:v>0.86194999999999999</c:v>
                </c:pt>
                <c:pt idx="68">
                  <c:v>3.2059999999999998E-2</c:v>
                </c:pt>
                <c:pt idx="69">
                  <c:v>1.0081</c:v>
                </c:pt>
                <c:pt idx="70">
                  <c:v>0.11012</c:v>
                </c:pt>
                <c:pt idx="71">
                  <c:v>0.87516000000000005</c:v>
                </c:pt>
                <c:pt idx="72">
                  <c:v>-0.10334</c:v>
                </c:pt>
                <c:pt idx="73">
                  <c:v>0.73860999999999999</c:v>
                </c:pt>
                <c:pt idx="74">
                  <c:v>0.40737000000000001</c:v>
                </c:pt>
                <c:pt idx="75">
                  <c:v>0.78473000000000004</c:v>
                </c:pt>
                <c:pt idx="76">
                  <c:v>-0.17610999999999999</c:v>
                </c:pt>
                <c:pt idx="77">
                  <c:v>0.79290000000000005</c:v>
                </c:pt>
                <c:pt idx="78">
                  <c:v>-0.12515999999999999</c:v>
                </c:pt>
                <c:pt idx="79">
                  <c:v>0.88529000000000002</c:v>
                </c:pt>
                <c:pt idx="80">
                  <c:v>9.1889999999999999E-2</c:v>
                </c:pt>
                <c:pt idx="81">
                  <c:v>0.94057000000000002</c:v>
                </c:pt>
                <c:pt idx="82">
                  <c:v>0.19719999999999999</c:v>
                </c:pt>
                <c:pt idx="83">
                  <c:v>1.00414</c:v>
                </c:pt>
                <c:pt idx="84">
                  <c:v>7.9089999999999994E-2</c:v>
                </c:pt>
                <c:pt idx="85">
                  <c:v>0.92817000000000005</c:v>
                </c:pt>
                <c:pt idx="86">
                  <c:v>0.15412000000000001</c:v>
                </c:pt>
                <c:pt idx="87">
                  <c:v>0.92474999999999996</c:v>
                </c:pt>
                <c:pt idx="88">
                  <c:v>0.19327</c:v>
                </c:pt>
                <c:pt idx="89">
                  <c:v>0.97023999999999999</c:v>
                </c:pt>
                <c:pt idx="90">
                  <c:v>0.19206000000000001</c:v>
                </c:pt>
                <c:pt idx="91">
                  <c:v>0.88483999999999996</c:v>
                </c:pt>
                <c:pt idx="92">
                  <c:v>8.5970000000000005E-2</c:v>
                </c:pt>
                <c:pt idx="93">
                  <c:v>0.73212999999999995</c:v>
                </c:pt>
                <c:pt idx="94">
                  <c:v>-0.16461999999999999</c:v>
                </c:pt>
                <c:pt idx="95">
                  <c:v>0.70957999999999999</c:v>
                </c:pt>
                <c:pt idx="96">
                  <c:v>4.9399999999999999E-2</c:v>
                </c:pt>
                <c:pt idx="97">
                  <c:v>0.68330000000000002</c:v>
                </c:pt>
                <c:pt idx="98">
                  <c:v>-5.9589999999999997E-2</c:v>
                </c:pt>
                <c:pt idx="99">
                  <c:v>0.77020999999999995</c:v>
                </c:pt>
                <c:pt idx="100">
                  <c:v>7.3819999999999997E-2</c:v>
                </c:pt>
                <c:pt idx="101">
                  <c:v>0.84540999999999999</c:v>
                </c:pt>
                <c:pt idx="102">
                  <c:v>0.15476999999999999</c:v>
                </c:pt>
                <c:pt idx="103">
                  <c:v>0.88466999999999996</c:v>
                </c:pt>
                <c:pt idx="104">
                  <c:v>1.7409999999999998E-2</c:v>
                </c:pt>
                <c:pt idx="105">
                  <c:v>0.88193999999999995</c:v>
                </c:pt>
                <c:pt idx="106">
                  <c:v>0.11376</c:v>
                </c:pt>
                <c:pt idx="107">
                  <c:v>0.87165999999999999</c:v>
                </c:pt>
                <c:pt idx="108">
                  <c:v>9.5430000000000001E-2</c:v>
                </c:pt>
                <c:pt idx="109">
                  <c:v>0.82333999999999996</c:v>
                </c:pt>
                <c:pt idx="110">
                  <c:v>1.1730000000000001E-2</c:v>
                </c:pt>
                <c:pt idx="111">
                  <c:v>0.66178999999999999</c:v>
                </c:pt>
                <c:pt idx="112">
                  <c:v>3.2820000000000002E-2</c:v>
                </c:pt>
                <c:pt idx="113">
                  <c:v>0.63212000000000002</c:v>
                </c:pt>
                <c:pt idx="114">
                  <c:v>-3.9640000000000002E-2</c:v>
                </c:pt>
                <c:pt idx="115">
                  <c:v>0.71409</c:v>
                </c:pt>
                <c:pt idx="116">
                  <c:v>-4.9570000000000003E-2</c:v>
                </c:pt>
                <c:pt idx="117">
                  <c:v>0.69737000000000005</c:v>
                </c:pt>
                <c:pt idx="118">
                  <c:v>-2.743E-2</c:v>
                </c:pt>
                <c:pt idx="119">
                  <c:v>0.78069999999999995</c:v>
                </c:pt>
                <c:pt idx="120">
                  <c:v>0.15948999999999999</c:v>
                </c:pt>
                <c:pt idx="121">
                  <c:v>0.68062999999999996</c:v>
                </c:pt>
                <c:pt idx="122">
                  <c:v>0.13883000000000001</c:v>
                </c:pt>
                <c:pt idx="123">
                  <c:v>0.71697</c:v>
                </c:pt>
                <c:pt idx="124">
                  <c:v>1.12887</c:v>
                </c:pt>
                <c:pt idx="125">
                  <c:v>0.19858000000000001</c:v>
                </c:pt>
                <c:pt idx="126">
                  <c:v>0.8327</c:v>
                </c:pt>
                <c:pt idx="127">
                  <c:v>8.2189999999999999E-2</c:v>
                </c:pt>
                <c:pt idx="128">
                  <c:v>0.76624999999999999</c:v>
                </c:pt>
                <c:pt idx="129">
                  <c:v>6.9559999999999997E-2</c:v>
                </c:pt>
                <c:pt idx="130">
                  <c:v>0.86168999999999996</c:v>
                </c:pt>
                <c:pt idx="131">
                  <c:v>9.4880000000000006E-2</c:v>
                </c:pt>
                <c:pt idx="132">
                  <c:v>0.57301999999999997</c:v>
                </c:pt>
                <c:pt idx="133">
                  <c:v>-6.5740000000000007E-2</c:v>
                </c:pt>
                <c:pt idx="134">
                  <c:v>0.64605999999999997</c:v>
                </c:pt>
                <c:pt idx="135">
                  <c:v>-1.6670000000000001E-2</c:v>
                </c:pt>
                <c:pt idx="136">
                  <c:v>0.51641000000000004</c:v>
                </c:pt>
                <c:pt idx="137">
                  <c:v>-4.5310000000000003E-2</c:v>
                </c:pt>
                <c:pt idx="138">
                  <c:v>0.80291000000000001</c:v>
                </c:pt>
                <c:pt idx="139">
                  <c:v>5.8189999999999999E-2</c:v>
                </c:pt>
                <c:pt idx="140">
                  <c:v>0.70857999999999999</c:v>
                </c:pt>
                <c:pt idx="141">
                  <c:v>3.9609999999999999E-2</c:v>
                </c:pt>
                <c:pt idx="142">
                  <c:v>0.84840000000000004</c:v>
                </c:pt>
                <c:pt idx="143">
                  <c:v>7.757E-2</c:v>
                </c:pt>
                <c:pt idx="144">
                  <c:v>0.87172000000000005</c:v>
                </c:pt>
                <c:pt idx="145">
                  <c:v>0.15193000000000001</c:v>
                </c:pt>
                <c:pt idx="146">
                  <c:v>0.59789999999999999</c:v>
                </c:pt>
                <c:pt idx="147">
                  <c:v>0.11114</c:v>
                </c:pt>
                <c:pt idx="148">
                  <c:v>0.79120999999999997</c:v>
                </c:pt>
                <c:pt idx="149">
                  <c:v>-2.8989999999999998E-2</c:v>
                </c:pt>
                <c:pt idx="150">
                  <c:v>0.58477999999999997</c:v>
                </c:pt>
                <c:pt idx="151">
                  <c:v>7.0269999999999999E-2</c:v>
                </c:pt>
                <c:pt idx="152">
                  <c:v>0.66422999999999999</c:v>
                </c:pt>
                <c:pt idx="153">
                  <c:v>-7.7450000000000005E-2</c:v>
                </c:pt>
                <c:pt idx="154">
                  <c:v>0.56372</c:v>
                </c:pt>
                <c:pt idx="155">
                  <c:v>-0.15049999999999999</c:v>
                </c:pt>
                <c:pt idx="156">
                  <c:v>0.52312999999999998</c:v>
                </c:pt>
                <c:pt idx="157">
                  <c:v>7.8310000000000005E-2</c:v>
                </c:pt>
                <c:pt idx="158">
                  <c:v>0.78822000000000003</c:v>
                </c:pt>
                <c:pt idx="159">
                  <c:v>1.2829999999999999E-2</c:v>
                </c:pt>
                <c:pt idx="160">
                  <c:v>0.79708999999999997</c:v>
                </c:pt>
                <c:pt idx="161">
                  <c:v>9.2859999999999998E-2</c:v>
                </c:pt>
                <c:pt idx="162">
                  <c:v>0.74477000000000004</c:v>
                </c:pt>
                <c:pt idx="163">
                  <c:v>0.19681999999999999</c:v>
                </c:pt>
                <c:pt idx="164">
                  <c:v>0.79439000000000004</c:v>
                </c:pt>
                <c:pt idx="165">
                  <c:v>0.17262</c:v>
                </c:pt>
                <c:pt idx="166">
                  <c:v>0.78171000000000002</c:v>
                </c:pt>
                <c:pt idx="167">
                  <c:v>0.18941</c:v>
                </c:pt>
                <c:pt idx="168">
                  <c:v>0.79539000000000004</c:v>
                </c:pt>
                <c:pt idx="169">
                  <c:v>-1.0880000000000001E-2</c:v>
                </c:pt>
                <c:pt idx="170">
                  <c:v>0.59430000000000005</c:v>
                </c:pt>
                <c:pt idx="171">
                  <c:v>2.8740000000000002E-2</c:v>
                </c:pt>
                <c:pt idx="172">
                  <c:v>0.68372999999999995</c:v>
                </c:pt>
                <c:pt idx="173">
                  <c:v>-0.17854999999999999</c:v>
                </c:pt>
                <c:pt idx="174">
                  <c:v>0.50721000000000005</c:v>
                </c:pt>
                <c:pt idx="175">
                  <c:v>-6.2399999999999997E-2</c:v>
                </c:pt>
                <c:pt idx="176">
                  <c:v>0.60167999999999999</c:v>
                </c:pt>
                <c:pt idx="177">
                  <c:v>-5.2499999999999998E-2</c:v>
                </c:pt>
                <c:pt idx="178">
                  <c:v>0.67501999999999995</c:v>
                </c:pt>
                <c:pt idx="179">
                  <c:v>0.20294999999999999</c:v>
                </c:pt>
                <c:pt idx="180">
                  <c:v>0.67459999999999998</c:v>
                </c:pt>
                <c:pt idx="181">
                  <c:v>0.11703</c:v>
                </c:pt>
                <c:pt idx="182">
                  <c:v>0.57994999999999997</c:v>
                </c:pt>
                <c:pt idx="183">
                  <c:v>2.5360000000000001E-2</c:v>
                </c:pt>
                <c:pt idx="184">
                  <c:v>0.73324999999999996</c:v>
                </c:pt>
                <c:pt idx="185">
                  <c:v>0.18851000000000001</c:v>
                </c:pt>
                <c:pt idx="186">
                  <c:v>0.75690000000000002</c:v>
                </c:pt>
                <c:pt idx="187">
                  <c:v>0.10667</c:v>
                </c:pt>
                <c:pt idx="188">
                  <c:v>0.84348999999999996</c:v>
                </c:pt>
                <c:pt idx="189">
                  <c:v>0.11445</c:v>
                </c:pt>
                <c:pt idx="190">
                  <c:v>0.56764000000000003</c:v>
                </c:pt>
                <c:pt idx="191">
                  <c:v>-0.16389999999999999</c:v>
                </c:pt>
                <c:pt idx="192">
                  <c:v>0.47442000000000001</c:v>
                </c:pt>
                <c:pt idx="193">
                  <c:v>-6.5300000000000002E-3</c:v>
                </c:pt>
                <c:pt idx="194">
                  <c:v>0.52656999999999998</c:v>
                </c:pt>
                <c:pt idx="195">
                  <c:v>-6.0330000000000002E-2</c:v>
                </c:pt>
                <c:pt idx="196">
                  <c:v>0.64659</c:v>
                </c:pt>
                <c:pt idx="197">
                  <c:v>-6.8199999999999997E-3</c:v>
                </c:pt>
                <c:pt idx="198">
                  <c:v>0.61060000000000003</c:v>
                </c:pt>
                <c:pt idx="199">
                  <c:v>7.7200000000000003E-3</c:v>
                </c:pt>
                <c:pt idx="200">
                  <c:v>0.73292000000000002</c:v>
                </c:pt>
                <c:pt idx="201">
                  <c:v>0.19561999999999999</c:v>
                </c:pt>
                <c:pt idx="202">
                  <c:v>0.80503000000000002</c:v>
                </c:pt>
                <c:pt idx="203">
                  <c:v>8.831E-2</c:v>
                </c:pt>
                <c:pt idx="204">
                  <c:v>0.88412000000000002</c:v>
                </c:pt>
                <c:pt idx="205">
                  <c:v>0.19211</c:v>
                </c:pt>
                <c:pt idx="206">
                  <c:v>0.62490999999999997</c:v>
                </c:pt>
                <c:pt idx="207">
                  <c:v>0.14632999999999999</c:v>
                </c:pt>
                <c:pt idx="208">
                  <c:v>0.68571000000000004</c:v>
                </c:pt>
                <c:pt idx="209">
                  <c:v>-2.3290000000000002E-2</c:v>
                </c:pt>
                <c:pt idx="210">
                  <c:v>0.62253999999999998</c:v>
                </c:pt>
                <c:pt idx="211">
                  <c:v>-1.9380000000000001E-2</c:v>
                </c:pt>
                <c:pt idx="212">
                  <c:v>0.61867000000000005</c:v>
                </c:pt>
                <c:pt idx="213">
                  <c:v>-4.4040000000000003E-2</c:v>
                </c:pt>
                <c:pt idx="214">
                  <c:v>0.50102000000000002</c:v>
                </c:pt>
                <c:pt idx="215">
                  <c:v>7.0379999999999998E-2</c:v>
                </c:pt>
                <c:pt idx="216">
                  <c:v>0.64656999999999998</c:v>
                </c:pt>
                <c:pt idx="217">
                  <c:v>9.8379999999999995E-2</c:v>
                </c:pt>
                <c:pt idx="218">
                  <c:v>0.70232000000000006</c:v>
                </c:pt>
                <c:pt idx="219">
                  <c:v>5.6649999999999999E-2</c:v>
                </c:pt>
                <c:pt idx="220">
                  <c:v>0.89554999999999996</c:v>
                </c:pt>
                <c:pt idx="221">
                  <c:v>0.21228</c:v>
                </c:pt>
                <c:pt idx="222">
                  <c:v>0.78080000000000005</c:v>
                </c:pt>
                <c:pt idx="223">
                  <c:v>1.095E-2</c:v>
                </c:pt>
                <c:pt idx="224">
                  <c:v>0.86234</c:v>
                </c:pt>
                <c:pt idx="225">
                  <c:v>0.17654</c:v>
                </c:pt>
                <c:pt idx="226">
                  <c:v>0.75953999999999999</c:v>
                </c:pt>
                <c:pt idx="227">
                  <c:v>0.11239</c:v>
                </c:pt>
                <c:pt idx="228">
                  <c:v>0.70806000000000002</c:v>
                </c:pt>
                <c:pt idx="229">
                  <c:v>0.1239</c:v>
                </c:pt>
                <c:pt idx="230">
                  <c:v>0.67718</c:v>
                </c:pt>
                <c:pt idx="231">
                  <c:v>-2.14E-3</c:v>
                </c:pt>
                <c:pt idx="232">
                  <c:v>0.54866000000000004</c:v>
                </c:pt>
                <c:pt idx="233">
                  <c:v>-5.5620000000000003E-2</c:v>
                </c:pt>
                <c:pt idx="234">
                  <c:v>0.65849999999999997</c:v>
                </c:pt>
                <c:pt idx="235">
                  <c:v>2.7119999999999998E-2</c:v>
                </c:pt>
                <c:pt idx="236">
                  <c:v>0.54825000000000002</c:v>
                </c:pt>
                <c:pt idx="237">
                  <c:v>0.10315000000000001</c:v>
                </c:pt>
                <c:pt idx="238">
                  <c:v>0.61406000000000005</c:v>
                </c:pt>
                <c:pt idx="239">
                  <c:v>0.11193</c:v>
                </c:pt>
                <c:pt idx="240">
                  <c:v>0.69130999999999998</c:v>
                </c:pt>
                <c:pt idx="241">
                  <c:v>6.0260000000000001E-2</c:v>
                </c:pt>
                <c:pt idx="242">
                  <c:v>0.72270000000000001</c:v>
                </c:pt>
                <c:pt idx="243">
                  <c:v>0.24440999999999999</c:v>
                </c:pt>
                <c:pt idx="244">
                  <c:v>0.74594000000000005</c:v>
                </c:pt>
                <c:pt idx="245">
                  <c:v>0.20977999999999999</c:v>
                </c:pt>
                <c:pt idx="246">
                  <c:v>0.78134999999999999</c:v>
                </c:pt>
                <c:pt idx="247">
                  <c:v>0.15078</c:v>
                </c:pt>
                <c:pt idx="248">
                  <c:v>0.71392</c:v>
                </c:pt>
                <c:pt idx="249">
                  <c:v>3.388E-2</c:v>
                </c:pt>
                <c:pt idx="250">
                  <c:v>0.58196999999999999</c:v>
                </c:pt>
                <c:pt idx="251">
                  <c:v>-6.6470000000000001E-2</c:v>
                </c:pt>
                <c:pt idx="252">
                  <c:v>0.51944999999999997</c:v>
                </c:pt>
                <c:pt idx="253">
                  <c:v>-6.472E-2</c:v>
                </c:pt>
                <c:pt idx="254">
                  <c:v>0.59463999999999995</c:v>
                </c:pt>
                <c:pt idx="255">
                  <c:v>1.204E-2</c:v>
                </c:pt>
                <c:pt idx="256">
                  <c:v>0.65708</c:v>
                </c:pt>
                <c:pt idx="257">
                  <c:v>0.15321000000000001</c:v>
                </c:pt>
                <c:pt idx="258">
                  <c:v>0.79688000000000003</c:v>
                </c:pt>
                <c:pt idx="259">
                  <c:v>0.19259999999999999</c:v>
                </c:pt>
                <c:pt idx="260">
                  <c:v>0.71619999999999995</c:v>
                </c:pt>
                <c:pt idx="261">
                  <c:v>0.20183999999999999</c:v>
                </c:pt>
                <c:pt idx="262">
                  <c:v>0.77873999999999999</c:v>
                </c:pt>
                <c:pt idx="263">
                  <c:v>0.18557000000000001</c:v>
                </c:pt>
                <c:pt idx="264">
                  <c:v>0.77134999999999998</c:v>
                </c:pt>
                <c:pt idx="265">
                  <c:v>0.32372000000000001</c:v>
                </c:pt>
                <c:pt idx="266">
                  <c:v>0.74565000000000003</c:v>
                </c:pt>
                <c:pt idx="267">
                  <c:v>0.38338</c:v>
                </c:pt>
                <c:pt idx="268">
                  <c:v>0.79718999999999995</c:v>
                </c:pt>
                <c:pt idx="269">
                  <c:v>9.4689999999999996E-2</c:v>
                </c:pt>
                <c:pt idx="270">
                  <c:v>0.72202</c:v>
                </c:pt>
                <c:pt idx="271">
                  <c:v>0.15934999999999999</c:v>
                </c:pt>
                <c:pt idx="272">
                  <c:v>0.76356000000000002</c:v>
                </c:pt>
                <c:pt idx="273">
                  <c:v>0.27118999999999999</c:v>
                </c:pt>
                <c:pt idx="274">
                  <c:v>0.68349000000000004</c:v>
                </c:pt>
                <c:pt idx="275">
                  <c:v>0.32784000000000002</c:v>
                </c:pt>
                <c:pt idx="276">
                  <c:v>0.79542000000000002</c:v>
                </c:pt>
                <c:pt idx="277">
                  <c:v>0.41844999999999999</c:v>
                </c:pt>
                <c:pt idx="278">
                  <c:v>1.1023400000000001</c:v>
                </c:pt>
                <c:pt idx="279">
                  <c:v>0.67234000000000005</c:v>
                </c:pt>
                <c:pt idx="280">
                  <c:v>1.2123600000000001</c:v>
                </c:pt>
                <c:pt idx="281">
                  <c:v>0.81908000000000003</c:v>
                </c:pt>
                <c:pt idx="282">
                  <c:v>1.34927</c:v>
                </c:pt>
                <c:pt idx="283">
                  <c:v>1.1178999999999999</c:v>
                </c:pt>
                <c:pt idx="284">
                  <c:v>1.7296199999999999</c:v>
                </c:pt>
                <c:pt idx="285">
                  <c:v>1.4529000000000001</c:v>
                </c:pt>
                <c:pt idx="286">
                  <c:v>2.0285600000000001</c:v>
                </c:pt>
                <c:pt idx="287">
                  <c:v>1.81097</c:v>
                </c:pt>
                <c:pt idx="288">
                  <c:v>2.4960300000000002</c:v>
                </c:pt>
                <c:pt idx="289">
                  <c:v>2.4142100000000002</c:v>
                </c:pt>
                <c:pt idx="290">
                  <c:v>3.1502500000000002</c:v>
                </c:pt>
                <c:pt idx="291">
                  <c:v>3.1132</c:v>
                </c:pt>
                <c:pt idx="292">
                  <c:v>3.95282</c:v>
                </c:pt>
                <c:pt idx="293">
                  <c:v>4.0573899999999998</c:v>
                </c:pt>
                <c:pt idx="294">
                  <c:v>5.1496000000000004</c:v>
                </c:pt>
                <c:pt idx="295">
                  <c:v>5.3148099999999996</c:v>
                </c:pt>
                <c:pt idx="296">
                  <c:v>6.5272399999999999</c:v>
                </c:pt>
                <c:pt idx="297">
                  <c:v>6.7766900000000003</c:v>
                </c:pt>
                <c:pt idx="298">
                  <c:v>8.0424399999999991</c:v>
                </c:pt>
                <c:pt idx="299">
                  <c:v>8.3529199999999992</c:v>
                </c:pt>
                <c:pt idx="300">
                  <c:v>9.8674099999999996</c:v>
                </c:pt>
                <c:pt idx="301">
                  <c:v>10.50257</c:v>
                </c:pt>
                <c:pt idx="302">
                  <c:v>11.8764</c:v>
                </c:pt>
                <c:pt idx="303">
                  <c:v>12.73062</c:v>
                </c:pt>
                <c:pt idx="304">
                  <c:v>14.257540000000001</c:v>
                </c:pt>
                <c:pt idx="305">
                  <c:v>15.0649</c:v>
                </c:pt>
                <c:pt idx="306">
                  <c:v>16.58991</c:v>
                </c:pt>
                <c:pt idx="307">
                  <c:v>17.63571</c:v>
                </c:pt>
                <c:pt idx="308">
                  <c:v>19.281980000000001</c:v>
                </c:pt>
                <c:pt idx="309">
                  <c:v>20.105270000000001</c:v>
                </c:pt>
                <c:pt idx="310">
                  <c:v>22.002320000000001</c:v>
                </c:pt>
                <c:pt idx="311">
                  <c:v>23.173580000000001</c:v>
                </c:pt>
                <c:pt idx="312">
                  <c:v>25.046500000000002</c:v>
                </c:pt>
                <c:pt idx="313">
                  <c:v>26.141310000000001</c:v>
                </c:pt>
                <c:pt idx="314">
                  <c:v>28.139279999999999</c:v>
                </c:pt>
                <c:pt idx="315">
                  <c:v>29.275230000000001</c:v>
                </c:pt>
                <c:pt idx="316">
                  <c:v>31.349409999999999</c:v>
                </c:pt>
                <c:pt idx="317">
                  <c:v>32.809339999999999</c:v>
                </c:pt>
                <c:pt idx="318">
                  <c:v>34.707259999999998</c:v>
                </c:pt>
                <c:pt idx="319">
                  <c:v>36.172809999999998</c:v>
                </c:pt>
                <c:pt idx="320">
                  <c:v>38.162399999999998</c:v>
                </c:pt>
                <c:pt idx="321">
                  <c:v>39.811149999999998</c:v>
                </c:pt>
                <c:pt idx="322">
                  <c:v>41.403239999999997</c:v>
                </c:pt>
                <c:pt idx="323">
                  <c:v>42.925710000000002</c:v>
                </c:pt>
                <c:pt idx="324">
                  <c:v>45.004829999999998</c:v>
                </c:pt>
                <c:pt idx="325">
                  <c:v>46.570059999999998</c:v>
                </c:pt>
                <c:pt idx="326">
                  <c:v>48.124980000000001</c:v>
                </c:pt>
                <c:pt idx="327">
                  <c:v>49.70337</c:v>
                </c:pt>
                <c:pt idx="328">
                  <c:v>51.695189999999997</c:v>
                </c:pt>
                <c:pt idx="329">
                  <c:v>53.140180000000001</c:v>
                </c:pt>
                <c:pt idx="330">
                  <c:v>55.205419999999997</c:v>
                </c:pt>
                <c:pt idx="331">
                  <c:v>56.724209999999999</c:v>
                </c:pt>
                <c:pt idx="332">
                  <c:v>58.33128</c:v>
                </c:pt>
                <c:pt idx="333">
                  <c:v>59.77778</c:v>
                </c:pt>
                <c:pt idx="334">
                  <c:v>61.59449</c:v>
                </c:pt>
                <c:pt idx="335">
                  <c:v>63.123739999999998</c:v>
                </c:pt>
                <c:pt idx="336">
                  <c:v>65.116339999999994</c:v>
                </c:pt>
                <c:pt idx="337">
                  <c:v>66.61045</c:v>
                </c:pt>
                <c:pt idx="338">
                  <c:v>67.898709999999994</c:v>
                </c:pt>
                <c:pt idx="339">
                  <c:v>69.843530000000001</c:v>
                </c:pt>
                <c:pt idx="340">
                  <c:v>71.497129999999999</c:v>
                </c:pt>
                <c:pt idx="341">
                  <c:v>72.661469999999994</c:v>
                </c:pt>
                <c:pt idx="342">
                  <c:v>74.388170000000002</c:v>
                </c:pt>
                <c:pt idx="343">
                  <c:v>75.611450000000005</c:v>
                </c:pt>
                <c:pt idx="344">
                  <c:v>76.942409999999995</c:v>
                </c:pt>
                <c:pt idx="345">
                  <c:v>78.209059999999994</c:v>
                </c:pt>
                <c:pt idx="346">
                  <c:v>79.798590000000004</c:v>
                </c:pt>
                <c:pt idx="347">
                  <c:v>80.652479999999997</c:v>
                </c:pt>
                <c:pt idx="348">
                  <c:v>81.876810000000006</c:v>
                </c:pt>
                <c:pt idx="349">
                  <c:v>82.82114</c:v>
                </c:pt>
                <c:pt idx="350">
                  <c:v>84.104290000000006</c:v>
                </c:pt>
                <c:pt idx="351">
                  <c:v>85.040059999999997</c:v>
                </c:pt>
                <c:pt idx="352">
                  <c:v>85.663830000000004</c:v>
                </c:pt>
                <c:pt idx="353">
                  <c:v>86.504239999999996</c:v>
                </c:pt>
                <c:pt idx="354">
                  <c:v>87.239949999999993</c:v>
                </c:pt>
                <c:pt idx="355">
                  <c:v>87.565039999999996</c:v>
                </c:pt>
                <c:pt idx="356">
                  <c:v>88.267510000000001</c:v>
                </c:pt>
                <c:pt idx="357">
                  <c:v>89.068240000000003</c:v>
                </c:pt>
                <c:pt idx="358">
                  <c:v>89.434889999999996</c:v>
                </c:pt>
                <c:pt idx="359">
                  <c:v>89.887600000000006</c:v>
                </c:pt>
                <c:pt idx="360">
                  <c:v>90.448459999999997</c:v>
                </c:pt>
                <c:pt idx="361">
                  <c:v>91.056560000000005</c:v>
                </c:pt>
                <c:pt idx="362">
                  <c:v>91.371229999999997</c:v>
                </c:pt>
                <c:pt idx="363">
                  <c:v>91.671840000000003</c:v>
                </c:pt>
                <c:pt idx="364">
                  <c:v>91.671940000000006</c:v>
                </c:pt>
                <c:pt idx="365">
                  <c:v>91.847059999999999</c:v>
                </c:pt>
                <c:pt idx="366">
                  <c:v>92.117729999999995</c:v>
                </c:pt>
                <c:pt idx="367">
                  <c:v>92.527519999999996</c:v>
                </c:pt>
                <c:pt idx="368">
                  <c:v>92.329030000000003</c:v>
                </c:pt>
                <c:pt idx="369">
                  <c:v>92.454179999999994</c:v>
                </c:pt>
                <c:pt idx="370">
                  <c:v>92.256190000000004</c:v>
                </c:pt>
                <c:pt idx="371">
                  <c:v>92.502750000000006</c:v>
                </c:pt>
                <c:pt idx="372">
                  <c:v>92.524420000000006</c:v>
                </c:pt>
                <c:pt idx="373">
                  <c:v>92.34778</c:v>
                </c:pt>
                <c:pt idx="374">
                  <c:v>92.636470000000003</c:v>
                </c:pt>
                <c:pt idx="375">
                  <c:v>92.514780000000002</c:v>
                </c:pt>
                <c:pt idx="376">
                  <c:v>92.237099999999998</c:v>
                </c:pt>
                <c:pt idx="377">
                  <c:v>92.740020000000001</c:v>
                </c:pt>
                <c:pt idx="378">
                  <c:v>92.524770000000004</c:v>
                </c:pt>
                <c:pt idx="379">
                  <c:v>92.855729999999994</c:v>
                </c:pt>
                <c:pt idx="380">
                  <c:v>93.048590000000004</c:v>
                </c:pt>
                <c:pt idx="381">
                  <c:v>93.149730000000005</c:v>
                </c:pt>
                <c:pt idx="382">
                  <c:v>93.071110000000004</c:v>
                </c:pt>
                <c:pt idx="383">
                  <c:v>92.924359999999993</c:v>
                </c:pt>
                <c:pt idx="384">
                  <c:v>93.34675</c:v>
                </c:pt>
                <c:pt idx="385">
                  <c:v>93.372519999999994</c:v>
                </c:pt>
                <c:pt idx="386">
                  <c:v>93.265069999999994</c:v>
                </c:pt>
                <c:pt idx="387">
                  <c:v>93.227869999999996</c:v>
                </c:pt>
                <c:pt idx="388">
                  <c:v>93.181579999999997</c:v>
                </c:pt>
                <c:pt idx="389">
                  <c:v>93.259270000000001</c:v>
                </c:pt>
                <c:pt idx="390">
                  <c:v>93.405339999999995</c:v>
                </c:pt>
                <c:pt idx="391">
                  <c:v>93.437209999999993</c:v>
                </c:pt>
                <c:pt idx="392">
                  <c:v>93.528739999999999</c:v>
                </c:pt>
                <c:pt idx="393">
                  <c:v>93.672060000000002</c:v>
                </c:pt>
                <c:pt idx="394">
                  <c:v>93.428719999999998</c:v>
                </c:pt>
                <c:pt idx="395">
                  <c:v>93.613280000000003</c:v>
                </c:pt>
                <c:pt idx="396">
                  <c:v>93.575400000000002</c:v>
                </c:pt>
                <c:pt idx="397">
                  <c:v>93.339110000000005</c:v>
                </c:pt>
                <c:pt idx="398">
                  <c:v>93.625280000000004</c:v>
                </c:pt>
                <c:pt idx="399">
                  <c:v>93.494230000000002</c:v>
                </c:pt>
                <c:pt idx="400">
                  <c:v>93.763829999999999</c:v>
                </c:pt>
                <c:pt idx="401">
                  <c:v>93.750420000000005</c:v>
                </c:pt>
                <c:pt idx="402">
                  <c:v>94.170090000000002</c:v>
                </c:pt>
                <c:pt idx="403">
                  <c:v>93.822810000000004</c:v>
                </c:pt>
                <c:pt idx="404">
                  <c:v>93.792119999999997</c:v>
                </c:pt>
                <c:pt idx="405">
                  <c:v>94.054789999999997</c:v>
                </c:pt>
                <c:pt idx="406">
                  <c:v>94.232939999999999</c:v>
                </c:pt>
                <c:pt idx="407">
                  <c:v>94.276970000000006</c:v>
                </c:pt>
                <c:pt idx="408">
                  <c:v>94.086240000000004</c:v>
                </c:pt>
                <c:pt idx="409">
                  <c:v>93.991860000000003</c:v>
                </c:pt>
                <c:pt idx="410">
                  <c:v>94.453630000000004</c:v>
                </c:pt>
                <c:pt idx="411">
                  <c:v>94.197980000000001</c:v>
                </c:pt>
                <c:pt idx="412">
                  <c:v>94.683189999999996</c:v>
                </c:pt>
                <c:pt idx="413">
                  <c:v>94.58211</c:v>
                </c:pt>
                <c:pt idx="414">
                  <c:v>94.585920000000002</c:v>
                </c:pt>
                <c:pt idx="415">
                  <c:v>94.185929999999999</c:v>
                </c:pt>
                <c:pt idx="416">
                  <c:v>94.147989999999993</c:v>
                </c:pt>
                <c:pt idx="417">
                  <c:v>94.453559999999996</c:v>
                </c:pt>
                <c:pt idx="418">
                  <c:v>94.367519999999999</c:v>
                </c:pt>
                <c:pt idx="419">
                  <c:v>94.478110000000001</c:v>
                </c:pt>
                <c:pt idx="420">
                  <c:v>94.47681</c:v>
                </c:pt>
                <c:pt idx="421">
                  <c:v>94.414689999999993</c:v>
                </c:pt>
                <c:pt idx="422">
                  <c:v>94.575879999999998</c:v>
                </c:pt>
                <c:pt idx="423">
                  <c:v>94.568989999999999</c:v>
                </c:pt>
                <c:pt idx="424">
                  <c:v>94.707400000000007</c:v>
                </c:pt>
                <c:pt idx="425">
                  <c:v>94.641639999999995</c:v>
                </c:pt>
                <c:pt idx="426">
                  <c:v>94.533190000000005</c:v>
                </c:pt>
                <c:pt idx="427">
                  <c:v>94.600160000000002</c:v>
                </c:pt>
                <c:pt idx="428">
                  <c:v>94.53398</c:v>
                </c:pt>
                <c:pt idx="429">
                  <c:v>94.506259999999997</c:v>
                </c:pt>
                <c:pt idx="430">
                  <c:v>94.772170000000003</c:v>
                </c:pt>
                <c:pt idx="431">
                  <c:v>94.552869999999999</c:v>
                </c:pt>
                <c:pt idx="432">
                  <c:v>94.408259999999999</c:v>
                </c:pt>
                <c:pt idx="433">
                  <c:v>94.875</c:v>
                </c:pt>
                <c:pt idx="434">
                  <c:v>94.403080000000003</c:v>
                </c:pt>
                <c:pt idx="435">
                  <c:v>94.940520000000006</c:v>
                </c:pt>
                <c:pt idx="436">
                  <c:v>94.738230000000001</c:v>
                </c:pt>
                <c:pt idx="437">
                  <c:v>94.618200000000002</c:v>
                </c:pt>
                <c:pt idx="438">
                  <c:v>94.673590000000004</c:v>
                </c:pt>
                <c:pt idx="439">
                  <c:v>94.787800000000004</c:v>
                </c:pt>
                <c:pt idx="440">
                  <c:v>94.882009999999994</c:v>
                </c:pt>
                <c:pt idx="441">
                  <c:v>95.043260000000004</c:v>
                </c:pt>
                <c:pt idx="442">
                  <c:v>94.462590000000006</c:v>
                </c:pt>
                <c:pt idx="443">
                  <c:v>94.944270000000003</c:v>
                </c:pt>
                <c:pt idx="444">
                  <c:v>94.84581</c:v>
                </c:pt>
                <c:pt idx="445">
                  <c:v>94.51061</c:v>
                </c:pt>
                <c:pt idx="446">
                  <c:v>94.802970000000002</c:v>
                </c:pt>
                <c:pt idx="447">
                  <c:v>94.79777</c:v>
                </c:pt>
                <c:pt idx="448">
                  <c:v>94.946010000000001</c:v>
                </c:pt>
                <c:pt idx="449">
                  <c:v>94.757720000000006</c:v>
                </c:pt>
                <c:pt idx="450">
                  <c:v>94.615139999999997</c:v>
                </c:pt>
                <c:pt idx="451">
                  <c:v>94.75403</c:v>
                </c:pt>
                <c:pt idx="452">
                  <c:v>94.19144</c:v>
                </c:pt>
                <c:pt idx="453">
                  <c:v>93.865489999999994</c:v>
                </c:pt>
                <c:pt idx="454">
                  <c:v>94.464290000000005</c:v>
                </c:pt>
                <c:pt idx="455">
                  <c:v>94.181970000000007</c:v>
                </c:pt>
                <c:pt idx="456">
                  <c:v>94.117320000000007</c:v>
                </c:pt>
                <c:pt idx="457">
                  <c:v>94.600790000000003</c:v>
                </c:pt>
                <c:pt idx="458">
                  <c:v>94.287289999999999</c:v>
                </c:pt>
                <c:pt idx="459">
                  <c:v>94.614500000000007</c:v>
                </c:pt>
                <c:pt idx="460">
                  <c:v>94.383970000000005</c:v>
                </c:pt>
                <c:pt idx="461">
                  <c:v>94.38176</c:v>
                </c:pt>
                <c:pt idx="462">
                  <c:v>94.170730000000006</c:v>
                </c:pt>
                <c:pt idx="463">
                  <c:v>94.029129999999995</c:v>
                </c:pt>
                <c:pt idx="464">
                  <c:v>94.305440000000004</c:v>
                </c:pt>
                <c:pt idx="465">
                  <c:v>93.993809999999996</c:v>
                </c:pt>
                <c:pt idx="466">
                  <c:v>94.035619999999994</c:v>
                </c:pt>
                <c:pt idx="467">
                  <c:v>93.990089999999995</c:v>
                </c:pt>
                <c:pt idx="468">
                  <c:v>93.949740000000006</c:v>
                </c:pt>
                <c:pt idx="469">
                  <c:v>93.917310000000001</c:v>
                </c:pt>
                <c:pt idx="470">
                  <c:v>93.889740000000003</c:v>
                </c:pt>
                <c:pt idx="471">
                  <c:v>93.960849999999994</c:v>
                </c:pt>
                <c:pt idx="472">
                  <c:v>93.959370000000007</c:v>
                </c:pt>
                <c:pt idx="473">
                  <c:v>93.882540000000006</c:v>
                </c:pt>
                <c:pt idx="474">
                  <c:v>93.622820000000004</c:v>
                </c:pt>
                <c:pt idx="475">
                  <c:v>93.592290000000006</c:v>
                </c:pt>
                <c:pt idx="476">
                  <c:v>94.039990000000003</c:v>
                </c:pt>
                <c:pt idx="477">
                  <c:v>93.917749999999998</c:v>
                </c:pt>
                <c:pt idx="478">
                  <c:v>94.334069999999997</c:v>
                </c:pt>
                <c:pt idx="479">
                  <c:v>93.668589999999995</c:v>
                </c:pt>
                <c:pt idx="480">
                  <c:v>93.736540000000005</c:v>
                </c:pt>
                <c:pt idx="481">
                  <c:v>93.767430000000004</c:v>
                </c:pt>
                <c:pt idx="482">
                  <c:v>94.003780000000006</c:v>
                </c:pt>
                <c:pt idx="483">
                  <c:v>93.537670000000006</c:v>
                </c:pt>
                <c:pt idx="484">
                  <c:v>94.231319999999997</c:v>
                </c:pt>
                <c:pt idx="485">
                  <c:v>93.865620000000007</c:v>
                </c:pt>
                <c:pt idx="486">
                  <c:v>93.870159999999998</c:v>
                </c:pt>
                <c:pt idx="487">
                  <c:v>93.309479999999994</c:v>
                </c:pt>
                <c:pt idx="488">
                  <c:v>93.770349999999993</c:v>
                </c:pt>
                <c:pt idx="489">
                  <c:v>93.537800000000004</c:v>
                </c:pt>
                <c:pt idx="490">
                  <c:v>93.700760000000002</c:v>
                </c:pt>
                <c:pt idx="491">
                  <c:v>93.431070000000005</c:v>
                </c:pt>
                <c:pt idx="492">
                  <c:v>93.490870000000001</c:v>
                </c:pt>
                <c:pt idx="493">
                  <c:v>93.829880000000003</c:v>
                </c:pt>
                <c:pt idx="494">
                  <c:v>93.611379999999997</c:v>
                </c:pt>
                <c:pt idx="495">
                  <c:v>93.848029999999994</c:v>
                </c:pt>
                <c:pt idx="496">
                  <c:v>93.73648</c:v>
                </c:pt>
                <c:pt idx="497">
                  <c:v>93.578280000000007</c:v>
                </c:pt>
                <c:pt idx="498">
                  <c:v>93.714789999999994</c:v>
                </c:pt>
                <c:pt idx="499">
                  <c:v>93.827079999999995</c:v>
                </c:pt>
                <c:pt idx="500">
                  <c:v>93.414079999999998</c:v>
                </c:pt>
                <c:pt idx="501">
                  <c:v>93.084909999999994</c:v>
                </c:pt>
                <c:pt idx="502">
                  <c:v>93.053790000000006</c:v>
                </c:pt>
                <c:pt idx="503">
                  <c:v>93.040480000000002</c:v>
                </c:pt>
                <c:pt idx="504">
                  <c:v>92.880480000000006</c:v>
                </c:pt>
                <c:pt idx="505">
                  <c:v>92.310199999999995</c:v>
                </c:pt>
                <c:pt idx="506">
                  <c:v>92.189449999999994</c:v>
                </c:pt>
                <c:pt idx="507">
                  <c:v>91.645409999999998</c:v>
                </c:pt>
                <c:pt idx="508">
                  <c:v>91.229460000000003</c:v>
                </c:pt>
                <c:pt idx="509">
                  <c:v>90.888379999999998</c:v>
                </c:pt>
                <c:pt idx="510">
                  <c:v>90.726889999999997</c:v>
                </c:pt>
                <c:pt idx="511">
                  <c:v>89.982600000000005</c:v>
                </c:pt>
                <c:pt idx="512">
                  <c:v>90.029229999999998</c:v>
                </c:pt>
                <c:pt idx="513">
                  <c:v>89.273259999999993</c:v>
                </c:pt>
                <c:pt idx="514">
                  <c:v>88.553030000000007</c:v>
                </c:pt>
                <c:pt idx="515">
                  <c:v>88.046880000000002</c:v>
                </c:pt>
                <c:pt idx="516">
                  <c:v>87.59384</c:v>
                </c:pt>
                <c:pt idx="517">
                  <c:v>86.686109999999999</c:v>
                </c:pt>
                <c:pt idx="518">
                  <c:v>86.006349999999998</c:v>
                </c:pt>
                <c:pt idx="519">
                  <c:v>85.598860000000002</c:v>
                </c:pt>
                <c:pt idx="520">
                  <c:v>84.602209999999999</c:v>
                </c:pt>
                <c:pt idx="521">
                  <c:v>84.057739999999995</c:v>
                </c:pt>
                <c:pt idx="522">
                  <c:v>82.875600000000006</c:v>
                </c:pt>
                <c:pt idx="523">
                  <c:v>82.145939999999996</c:v>
                </c:pt>
                <c:pt idx="524">
                  <c:v>81.371849999999995</c:v>
                </c:pt>
                <c:pt idx="525">
                  <c:v>80.334559999999996</c:v>
                </c:pt>
                <c:pt idx="526">
                  <c:v>79.354259999999996</c:v>
                </c:pt>
                <c:pt idx="527">
                  <c:v>78.536280000000005</c:v>
                </c:pt>
                <c:pt idx="528">
                  <c:v>77.585620000000006</c:v>
                </c:pt>
                <c:pt idx="529">
                  <c:v>76.759810000000002</c:v>
                </c:pt>
                <c:pt idx="530">
                  <c:v>75.851759999999999</c:v>
                </c:pt>
                <c:pt idx="531">
                  <c:v>75.113600000000005</c:v>
                </c:pt>
                <c:pt idx="532">
                  <c:v>74.155889999999999</c:v>
                </c:pt>
                <c:pt idx="533">
                  <c:v>72.892970000000005</c:v>
                </c:pt>
                <c:pt idx="534">
                  <c:v>72.252440000000007</c:v>
                </c:pt>
                <c:pt idx="535">
                  <c:v>71.249129999999994</c:v>
                </c:pt>
                <c:pt idx="536">
                  <c:v>70.185159999999996</c:v>
                </c:pt>
                <c:pt idx="537">
                  <c:v>69.115340000000003</c:v>
                </c:pt>
                <c:pt idx="538">
                  <c:v>68.228470000000002</c:v>
                </c:pt>
                <c:pt idx="539">
                  <c:v>67.097639999999998</c:v>
                </c:pt>
                <c:pt idx="540">
                  <c:v>66.139430000000004</c:v>
                </c:pt>
                <c:pt idx="541">
                  <c:v>65.003619999999998</c:v>
                </c:pt>
                <c:pt idx="542">
                  <c:v>63.723089999999999</c:v>
                </c:pt>
                <c:pt idx="543">
                  <c:v>62.866700000000002</c:v>
                </c:pt>
                <c:pt idx="544">
                  <c:v>61.636189999999999</c:v>
                </c:pt>
                <c:pt idx="545">
                  <c:v>60.842269999999999</c:v>
                </c:pt>
                <c:pt idx="546">
                  <c:v>59.54945</c:v>
                </c:pt>
                <c:pt idx="547">
                  <c:v>58.633369999999999</c:v>
                </c:pt>
                <c:pt idx="548">
                  <c:v>57.063229999999997</c:v>
                </c:pt>
                <c:pt idx="549">
                  <c:v>56.046349999999997</c:v>
                </c:pt>
                <c:pt idx="550">
                  <c:v>54.916780000000003</c:v>
                </c:pt>
                <c:pt idx="551">
                  <c:v>53.603279999999998</c:v>
                </c:pt>
                <c:pt idx="552">
                  <c:v>52.367910000000002</c:v>
                </c:pt>
                <c:pt idx="553">
                  <c:v>51.350940000000001</c:v>
                </c:pt>
                <c:pt idx="554">
                  <c:v>50.267769999999999</c:v>
                </c:pt>
                <c:pt idx="555">
                  <c:v>48.724550000000001</c:v>
                </c:pt>
                <c:pt idx="556">
                  <c:v>47.704880000000003</c:v>
                </c:pt>
                <c:pt idx="557">
                  <c:v>46.309089999999998</c:v>
                </c:pt>
                <c:pt idx="558">
                  <c:v>44.944279999999999</c:v>
                </c:pt>
                <c:pt idx="559">
                  <c:v>43.894570000000002</c:v>
                </c:pt>
                <c:pt idx="560">
                  <c:v>42.497680000000003</c:v>
                </c:pt>
                <c:pt idx="561">
                  <c:v>41.252270000000003</c:v>
                </c:pt>
                <c:pt idx="562">
                  <c:v>39.863280000000003</c:v>
                </c:pt>
                <c:pt idx="563">
                  <c:v>38.716369999999998</c:v>
                </c:pt>
                <c:pt idx="564">
                  <c:v>37.464910000000003</c:v>
                </c:pt>
                <c:pt idx="565">
                  <c:v>36.363169999999997</c:v>
                </c:pt>
                <c:pt idx="566">
                  <c:v>34.81129</c:v>
                </c:pt>
                <c:pt idx="567">
                  <c:v>33.911949999999997</c:v>
                </c:pt>
                <c:pt idx="568">
                  <c:v>32.324150000000003</c:v>
                </c:pt>
                <c:pt idx="569">
                  <c:v>31.382259999999999</c:v>
                </c:pt>
                <c:pt idx="570">
                  <c:v>29.951609999999999</c:v>
                </c:pt>
                <c:pt idx="571">
                  <c:v>29.000109999999999</c:v>
                </c:pt>
                <c:pt idx="572">
                  <c:v>27.584669999999999</c:v>
                </c:pt>
                <c:pt idx="573">
                  <c:v>26.834669999999999</c:v>
                </c:pt>
                <c:pt idx="574">
                  <c:v>25.445219999999999</c:v>
                </c:pt>
                <c:pt idx="575">
                  <c:v>24.702470000000002</c:v>
                </c:pt>
                <c:pt idx="576">
                  <c:v>23.404589999999999</c:v>
                </c:pt>
                <c:pt idx="577">
                  <c:v>22.968039999999998</c:v>
                </c:pt>
                <c:pt idx="578">
                  <c:v>21.583819999999999</c:v>
                </c:pt>
                <c:pt idx="579">
                  <c:v>20.98901</c:v>
                </c:pt>
                <c:pt idx="580">
                  <c:v>19.898959999999999</c:v>
                </c:pt>
                <c:pt idx="581">
                  <c:v>19.239820000000002</c:v>
                </c:pt>
                <c:pt idx="582">
                  <c:v>18.274699999999999</c:v>
                </c:pt>
                <c:pt idx="583">
                  <c:v>17.63401</c:v>
                </c:pt>
                <c:pt idx="584">
                  <c:v>16.606100000000001</c:v>
                </c:pt>
                <c:pt idx="585">
                  <c:v>16.19492</c:v>
                </c:pt>
                <c:pt idx="586">
                  <c:v>15.176259999999999</c:v>
                </c:pt>
                <c:pt idx="587">
                  <c:v>14.798400000000001</c:v>
                </c:pt>
                <c:pt idx="588">
                  <c:v>13.733969999999999</c:v>
                </c:pt>
                <c:pt idx="589">
                  <c:v>13.48949</c:v>
                </c:pt>
                <c:pt idx="590">
                  <c:v>12.520250000000001</c:v>
                </c:pt>
                <c:pt idx="591">
                  <c:v>12.26113</c:v>
                </c:pt>
                <c:pt idx="592">
                  <c:v>11.356809999999999</c:v>
                </c:pt>
                <c:pt idx="593">
                  <c:v>11.185510000000001</c:v>
                </c:pt>
                <c:pt idx="594">
                  <c:v>10.33183</c:v>
                </c:pt>
                <c:pt idx="595">
                  <c:v>10.297269999999999</c:v>
                </c:pt>
                <c:pt idx="596">
                  <c:v>9.6020599999999998</c:v>
                </c:pt>
                <c:pt idx="597">
                  <c:v>9.3849400000000003</c:v>
                </c:pt>
                <c:pt idx="598">
                  <c:v>8.6019600000000001</c:v>
                </c:pt>
                <c:pt idx="599">
                  <c:v>8.4873999999999992</c:v>
                </c:pt>
                <c:pt idx="600">
                  <c:v>7.7391100000000002</c:v>
                </c:pt>
                <c:pt idx="601">
                  <c:v>7.6505599999999996</c:v>
                </c:pt>
                <c:pt idx="602">
                  <c:v>6.85921</c:v>
                </c:pt>
                <c:pt idx="603">
                  <c:v>6.9093999999999998</c:v>
                </c:pt>
                <c:pt idx="604">
                  <c:v>6.0654399999999997</c:v>
                </c:pt>
                <c:pt idx="605">
                  <c:v>6.1532499999999999</c:v>
                </c:pt>
                <c:pt idx="606">
                  <c:v>5.37202</c:v>
                </c:pt>
                <c:pt idx="607">
                  <c:v>5.5299899999999997</c:v>
                </c:pt>
                <c:pt idx="608">
                  <c:v>4.6933299999999996</c:v>
                </c:pt>
                <c:pt idx="609">
                  <c:v>4.7709999999999999</c:v>
                </c:pt>
                <c:pt idx="610">
                  <c:v>4.1794900000000004</c:v>
                </c:pt>
                <c:pt idx="611">
                  <c:v>4.3066199999999997</c:v>
                </c:pt>
                <c:pt idx="612">
                  <c:v>3.5840000000000001</c:v>
                </c:pt>
                <c:pt idx="613">
                  <c:v>3.8093400000000002</c:v>
                </c:pt>
                <c:pt idx="614">
                  <c:v>3.1672500000000001</c:v>
                </c:pt>
                <c:pt idx="615">
                  <c:v>3.3243200000000002</c:v>
                </c:pt>
                <c:pt idx="616">
                  <c:v>2.67726</c:v>
                </c:pt>
                <c:pt idx="617">
                  <c:v>3.0217900000000002</c:v>
                </c:pt>
                <c:pt idx="618">
                  <c:v>2.53552</c:v>
                </c:pt>
                <c:pt idx="619">
                  <c:v>2.8088199999999999</c:v>
                </c:pt>
                <c:pt idx="620">
                  <c:v>2.1179999999999999</c:v>
                </c:pt>
                <c:pt idx="621">
                  <c:v>2.3953700000000002</c:v>
                </c:pt>
                <c:pt idx="622">
                  <c:v>1.87896</c:v>
                </c:pt>
                <c:pt idx="623">
                  <c:v>2.3464999999999998</c:v>
                </c:pt>
                <c:pt idx="624">
                  <c:v>1.73424</c:v>
                </c:pt>
                <c:pt idx="625">
                  <c:v>1.97733</c:v>
                </c:pt>
                <c:pt idx="626">
                  <c:v>1.4385300000000001</c:v>
                </c:pt>
                <c:pt idx="627">
                  <c:v>1.81528</c:v>
                </c:pt>
                <c:pt idx="628">
                  <c:v>1.1440600000000001</c:v>
                </c:pt>
                <c:pt idx="629">
                  <c:v>1.6535899999999999</c:v>
                </c:pt>
                <c:pt idx="630">
                  <c:v>1.1144099999999999</c:v>
                </c:pt>
                <c:pt idx="631">
                  <c:v>1.47112</c:v>
                </c:pt>
                <c:pt idx="632">
                  <c:v>0.98368999999999995</c:v>
                </c:pt>
                <c:pt idx="633">
                  <c:v>1.38951</c:v>
                </c:pt>
                <c:pt idx="634">
                  <c:v>0.89287000000000005</c:v>
                </c:pt>
                <c:pt idx="635">
                  <c:v>1.3272699999999999</c:v>
                </c:pt>
                <c:pt idx="636">
                  <c:v>1.2361500000000001</c:v>
                </c:pt>
                <c:pt idx="637">
                  <c:v>0.83269000000000004</c:v>
                </c:pt>
                <c:pt idx="638">
                  <c:v>1.1618999999999999</c:v>
                </c:pt>
                <c:pt idx="639">
                  <c:v>0.67615000000000003</c:v>
                </c:pt>
                <c:pt idx="640">
                  <c:v>1.1934</c:v>
                </c:pt>
                <c:pt idx="641">
                  <c:v>0.70657000000000003</c:v>
                </c:pt>
                <c:pt idx="642">
                  <c:v>1.0971599999999999</c:v>
                </c:pt>
                <c:pt idx="643">
                  <c:v>0.71857000000000004</c:v>
                </c:pt>
                <c:pt idx="644">
                  <c:v>0.96404000000000001</c:v>
                </c:pt>
                <c:pt idx="645">
                  <c:v>0.47644999999999998</c:v>
                </c:pt>
                <c:pt idx="646">
                  <c:v>0.81257000000000001</c:v>
                </c:pt>
                <c:pt idx="647">
                  <c:v>0.39015</c:v>
                </c:pt>
                <c:pt idx="648">
                  <c:v>0.84004999999999996</c:v>
                </c:pt>
                <c:pt idx="649">
                  <c:v>0.37157000000000001</c:v>
                </c:pt>
                <c:pt idx="650">
                  <c:v>0.91827999999999999</c:v>
                </c:pt>
                <c:pt idx="651">
                  <c:v>0.32984999999999998</c:v>
                </c:pt>
                <c:pt idx="652">
                  <c:v>0.81211999999999995</c:v>
                </c:pt>
                <c:pt idx="653">
                  <c:v>0.29243999999999998</c:v>
                </c:pt>
                <c:pt idx="654">
                  <c:v>0.79269000000000001</c:v>
                </c:pt>
                <c:pt idx="655">
                  <c:v>0.28415000000000001</c:v>
                </c:pt>
                <c:pt idx="656">
                  <c:v>0.75099000000000005</c:v>
                </c:pt>
                <c:pt idx="657">
                  <c:v>0.27746999999999999</c:v>
                </c:pt>
                <c:pt idx="658">
                  <c:v>0.81810000000000005</c:v>
                </c:pt>
                <c:pt idx="659">
                  <c:v>0.42063</c:v>
                </c:pt>
                <c:pt idx="660">
                  <c:v>0.80410999999999999</c:v>
                </c:pt>
                <c:pt idx="661">
                  <c:v>0.33473000000000003</c:v>
                </c:pt>
                <c:pt idx="662">
                  <c:v>0.74490000000000001</c:v>
                </c:pt>
                <c:pt idx="663">
                  <c:v>0.19003</c:v>
                </c:pt>
                <c:pt idx="664">
                  <c:v>0.69116999999999995</c:v>
                </c:pt>
                <c:pt idx="665">
                  <c:v>0.1082</c:v>
                </c:pt>
                <c:pt idx="666">
                  <c:v>0.58645999999999998</c:v>
                </c:pt>
                <c:pt idx="667">
                  <c:v>0.10977000000000001</c:v>
                </c:pt>
                <c:pt idx="668">
                  <c:v>0.59558999999999995</c:v>
                </c:pt>
                <c:pt idx="669">
                  <c:v>0.14269999999999999</c:v>
                </c:pt>
                <c:pt idx="670">
                  <c:v>0.52895999999999999</c:v>
                </c:pt>
                <c:pt idx="671">
                  <c:v>0.12869</c:v>
                </c:pt>
                <c:pt idx="672">
                  <c:v>0.61724000000000001</c:v>
                </c:pt>
                <c:pt idx="673">
                  <c:v>0.14302999999999999</c:v>
                </c:pt>
                <c:pt idx="674">
                  <c:v>0.65146000000000004</c:v>
                </c:pt>
                <c:pt idx="675">
                  <c:v>0.20901</c:v>
                </c:pt>
                <c:pt idx="676">
                  <c:v>0.58884000000000003</c:v>
                </c:pt>
                <c:pt idx="677">
                  <c:v>0.19913</c:v>
                </c:pt>
                <c:pt idx="678">
                  <c:v>0.60940000000000005</c:v>
                </c:pt>
                <c:pt idx="679">
                  <c:v>0.19103999999999999</c:v>
                </c:pt>
                <c:pt idx="680">
                  <c:v>0.62446999999999997</c:v>
                </c:pt>
                <c:pt idx="681">
                  <c:v>0.14676</c:v>
                </c:pt>
                <c:pt idx="682">
                  <c:v>0.73316000000000003</c:v>
                </c:pt>
                <c:pt idx="683">
                  <c:v>0.15754000000000001</c:v>
                </c:pt>
                <c:pt idx="684">
                  <c:v>0.51632999999999996</c:v>
                </c:pt>
                <c:pt idx="685">
                  <c:v>7.1749999999999994E-2</c:v>
                </c:pt>
                <c:pt idx="686">
                  <c:v>0.52891999999999995</c:v>
                </c:pt>
                <c:pt idx="687">
                  <c:v>8.8349999999999998E-2</c:v>
                </c:pt>
                <c:pt idx="688">
                  <c:v>0.51261000000000001</c:v>
                </c:pt>
                <c:pt idx="689">
                  <c:v>5.0630000000000001E-2</c:v>
                </c:pt>
                <c:pt idx="690">
                  <c:v>0.52427999999999997</c:v>
                </c:pt>
                <c:pt idx="691">
                  <c:v>3.04E-2</c:v>
                </c:pt>
                <c:pt idx="692">
                  <c:v>0.54032999999999998</c:v>
                </c:pt>
                <c:pt idx="693">
                  <c:v>0.11817</c:v>
                </c:pt>
                <c:pt idx="694">
                  <c:v>0.47575000000000001</c:v>
                </c:pt>
                <c:pt idx="695">
                  <c:v>8.5750000000000007E-2</c:v>
                </c:pt>
                <c:pt idx="696">
                  <c:v>0.64273999999999998</c:v>
                </c:pt>
                <c:pt idx="697">
                  <c:v>0.13952000000000001</c:v>
                </c:pt>
                <c:pt idx="698">
                  <c:v>0.61168999999999996</c:v>
                </c:pt>
                <c:pt idx="699">
                  <c:v>0.15839</c:v>
                </c:pt>
                <c:pt idx="700">
                  <c:v>0.6099</c:v>
                </c:pt>
                <c:pt idx="701">
                  <c:v>0.13916999999999999</c:v>
                </c:pt>
                <c:pt idx="702">
                  <c:v>0.55317000000000005</c:v>
                </c:pt>
                <c:pt idx="703">
                  <c:v>-2.383E-2</c:v>
                </c:pt>
                <c:pt idx="704">
                  <c:v>0.58643000000000001</c:v>
                </c:pt>
                <c:pt idx="705">
                  <c:v>-7.9140000000000002E-2</c:v>
                </c:pt>
                <c:pt idx="706">
                  <c:v>0.54013999999999995</c:v>
                </c:pt>
                <c:pt idx="707">
                  <c:v>-5.0029999999999998E-2</c:v>
                </c:pt>
                <c:pt idx="708">
                  <c:v>0.42880000000000001</c:v>
                </c:pt>
                <c:pt idx="709">
                  <c:v>2.8920000000000001E-2</c:v>
                </c:pt>
                <c:pt idx="710">
                  <c:v>0.50680000000000003</c:v>
                </c:pt>
                <c:pt idx="711">
                  <c:v>1.42E-3</c:v>
                </c:pt>
                <c:pt idx="712">
                  <c:v>0.54446000000000006</c:v>
                </c:pt>
                <c:pt idx="713">
                  <c:v>3.823E-2</c:v>
                </c:pt>
                <c:pt idx="714">
                  <c:v>0.58581000000000005</c:v>
                </c:pt>
                <c:pt idx="715">
                  <c:v>0.1885</c:v>
                </c:pt>
                <c:pt idx="716">
                  <c:v>0.57735999999999998</c:v>
                </c:pt>
                <c:pt idx="717">
                  <c:v>0.10414</c:v>
                </c:pt>
                <c:pt idx="718">
                  <c:v>0.62768999999999997</c:v>
                </c:pt>
                <c:pt idx="719">
                  <c:v>0.10831</c:v>
                </c:pt>
                <c:pt idx="720">
                  <c:v>0.59197</c:v>
                </c:pt>
                <c:pt idx="721">
                  <c:v>4.7280000000000003E-2</c:v>
                </c:pt>
                <c:pt idx="722">
                  <c:v>0.71372000000000002</c:v>
                </c:pt>
                <c:pt idx="723">
                  <c:v>2.3279999999999999E-2</c:v>
                </c:pt>
                <c:pt idx="724">
                  <c:v>0.50446000000000002</c:v>
                </c:pt>
                <c:pt idx="725">
                  <c:v>9.9180000000000004E-2</c:v>
                </c:pt>
                <c:pt idx="726">
                  <c:v>0.38605</c:v>
                </c:pt>
                <c:pt idx="727">
                  <c:v>-5.459E-2</c:v>
                </c:pt>
                <c:pt idx="728">
                  <c:v>0.41893000000000002</c:v>
                </c:pt>
                <c:pt idx="729">
                  <c:v>-5.04E-2</c:v>
                </c:pt>
                <c:pt idx="730">
                  <c:v>0.43947999999999998</c:v>
                </c:pt>
                <c:pt idx="731">
                  <c:v>4.1590000000000002E-2</c:v>
                </c:pt>
                <c:pt idx="732">
                  <c:v>0.52815000000000001</c:v>
                </c:pt>
                <c:pt idx="733">
                  <c:v>-8.2500000000000004E-3</c:v>
                </c:pt>
                <c:pt idx="734">
                  <c:v>0.58542000000000005</c:v>
                </c:pt>
                <c:pt idx="735">
                  <c:v>3.1359999999999999E-2</c:v>
                </c:pt>
                <c:pt idx="736">
                  <c:v>0.60638000000000003</c:v>
                </c:pt>
                <c:pt idx="737">
                  <c:v>0.12468</c:v>
                </c:pt>
                <c:pt idx="738">
                  <c:v>0.60167000000000004</c:v>
                </c:pt>
                <c:pt idx="739">
                  <c:v>5.4519999999999999E-2</c:v>
                </c:pt>
                <c:pt idx="740">
                  <c:v>0.55718999999999996</c:v>
                </c:pt>
                <c:pt idx="741">
                  <c:v>5.2449999999999997E-2</c:v>
                </c:pt>
                <c:pt idx="742">
                  <c:v>0.52171999999999996</c:v>
                </c:pt>
                <c:pt idx="743">
                  <c:v>-3.2300000000000002E-2</c:v>
                </c:pt>
                <c:pt idx="744">
                  <c:v>0.50990000000000002</c:v>
                </c:pt>
                <c:pt idx="745">
                  <c:v>-2.9739999999999999E-2</c:v>
                </c:pt>
                <c:pt idx="746">
                  <c:v>0.38749</c:v>
                </c:pt>
                <c:pt idx="747">
                  <c:v>-2.1430000000000001E-2</c:v>
                </c:pt>
                <c:pt idx="748">
                  <c:v>0.41460000000000002</c:v>
                </c:pt>
                <c:pt idx="749">
                  <c:v>9.92E-3</c:v>
                </c:pt>
                <c:pt idx="750">
                  <c:v>0.37034</c:v>
                </c:pt>
                <c:pt idx="751">
                  <c:v>9.2369999999999994E-2</c:v>
                </c:pt>
                <c:pt idx="752">
                  <c:v>0.49093999999999999</c:v>
                </c:pt>
                <c:pt idx="753">
                  <c:v>4.4880000000000003E-2</c:v>
                </c:pt>
                <c:pt idx="754">
                  <c:v>0.47626000000000002</c:v>
                </c:pt>
                <c:pt idx="755">
                  <c:v>0.13578000000000001</c:v>
                </c:pt>
                <c:pt idx="756">
                  <c:v>0.66012999999999999</c:v>
                </c:pt>
                <c:pt idx="757">
                  <c:v>0.11031000000000001</c:v>
                </c:pt>
                <c:pt idx="758">
                  <c:v>0.56811999999999996</c:v>
                </c:pt>
                <c:pt idx="759">
                  <c:v>0.15506</c:v>
                </c:pt>
                <c:pt idx="760">
                  <c:v>0.48771999999999999</c:v>
                </c:pt>
                <c:pt idx="761">
                  <c:v>9.7659999999999997E-2</c:v>
                </c:pt>
                <c:pt idx="762">
                  <c:v>0.49015999999999998</c:v>
                </c:pt>
                <c:pt idx="763">
                  <c:v>-2.928E-2</c:v>
                </c:pt>
                <c:pt idx="764">
                  <c:v>0.41525000000000001</c:v>
                </c:pt>
                <c:pt idx="765">
                  <c:v>-2.197E-2</c:v>
                </c:pt>
                <c:pt idx="766">
                  <c:v>0.48758000000000001</c:v>
                </c:pt>
                <c:pt idx="767">
                  <c:v>2.1180000000000001E-2</c:v>
                </c:pt>
                <c:pt idx="768">
                  <c:v>0.40721000000000002</c:v>
                </c:pt>
                <c:pt idx="769">
                  <c:v>-0.15856000000000001</c:v>
                </c:pt>
                <c:pt idx="770">
                  <c:v>0.45228000000000002</c:v>
                </c:pt>
                <c:pt idx="771">
                  <c:v>1.6480000000000002E-2</c:v>
                </c:pt>
                <c:pt idx="772">
                  <c:v>0.54020999999999997</c:v>
                </c:pt>
                <c:pt idx="773">
                  <c:v>1.9380000000000001E-2</c:v>
                </c:pt>
                <c:pt idx="774">
                  <c:v>0.43065999999999999</c:v>
                </c:pt>
                <c:pt idx="775">
                  <c:v>-2.7200000000000002E-3</c:v>
                </c:pt>
                <c:pt idx="776">
                  <c:v>0.55530000000000002</c:v>
                </c:pt>
                <c:pt idx="777">
                  <c:v>5.9670000000000001E-2</c:v>
                </c:pt>
                <c:pt idx="778">
                  <c:v>0.61597999999999997</c:v>
                </c:pt>
                <c:pt idx="779">
                  <c:v>0.13183</c:v>
                </c:pt>
                <c:pt idx="780">
                  <c:v>0.46855999999999998</c:v>
                </c:pt>
                <c:pt idx="781">
                  <c:v>3.5589999999999997E-2</c:v>
                </c:pt>
                <c:pt idx="782">
                  <c:v>0.48624000000000001</c:v>
                </c:pt>
                <c:pt idx="783">
                  <c:v>6.3079999999999997E-2</c:v>
                </c:pt>
                <c:pt idx="784">
                  <c:v>0.36837999999999999</c:v>
                </c:pt>
                <c:pt idx="785">
                  <c:v>-1.9820000000000001E-2</c:v>
                </c:pt>
                <c:pt idx="786">
                  <c:v>0.56835000000000002</c:v>
                </c:pt>
                <c:pt idx="787">
                  <c:v>-6.8470000000000003E-2</c:v>
                </c:pt>
                <c:pt idx="788">
                  <c:v>0.43929000000000001</c:v>
                </c:pt>
                <c:pt idx="789">
                  <c:v>-8.0860000000000001E-2</c:v>
                </c:pt>
                <c:pt idx="790">
                  <c:v>0.40867999999999999</c:v>
                </c:pt>
                <c:pt idx="791">
                  <c:v>1.754E-2</c:v>
                </c:pt>
                <c:pt idx="792">
                  <c:v>0.50976999999999995</c:v>
                </c:pt>
                <c:pt idx="793">
                  <c:v>1.5010000000000001E-2</c:v>
                </c:pt>
                <c:pt idx="794">
                  <c:v>0.43154999999999999</c:v>
                </c:pt>
                <c:pt idx="795">
                  <c:v>8.6800000000000002E-3</c:v>
                </c:pt>
                <c:pt idx="796">
                  <c:v>0.51863999999999999</c:v>
                </c:pt>
                <c:pt idx="797">
                  <c:v>8.2799999999999992E-3</c:v>
                </c:pt>
                <c:pt idx="798">
                  <c:v>0.5917</c:v>
                </c:pt>
                <c:pt idx="799">
                  <c:v>6.7099999999999998E-3</c:v>
                </c:pt>
                <c:pt idx="800">
                  <c:v>0.57992999999999995</c:v>
                </c:pt>
                <c:pt idx="801">
                  <c:v>-1.321E-2</c:v>
                </c:pt>
                <c:pt idx="802">
                  <c:v>0.51875000000000004</c:v>
                </c:pt>
                <c:pt idx="803">
                  <c:v>-4.8910000000000002E-2</c:v>
                </c:pt>
                <c:pt idx="804">
                  <c:v>0.52537</c:v>
                </c:pt>
                <c:pt idx="805">
                  <c:v>-3.96E-3</c:v>
                </c:pt>
                <c:pt idx="806">
                  <c:v>0.47854999999999998</c:v>
                </c:pt>
                <c:pt idx="807">
                  <c:v>-0.14138000000000001</c:v>
                </c:pt>
                <c:pt idx="808">
                  <c:v>0.51666999999999996</c:v>
                </c:pt>
                <c:pt idx="809">
                  <c:v>-1.235E-2</c:v>
                </c:pt>
                <c:pt idx="810">
                  <c:v>0.52973000000000003</c:v>
                </c:pt>
                <c:pt idx="811">
                  <c:v>-8.8419999999999999E-2</c:v>
                </c:pt>
                <c:pt idx="812">
                  <c:v>0.49678</c:v>
                </c:pt>
                <c:pt idx="813">
                  <c:v>1.8870000000000001E-2</c:v>
                </c:pt>
                <c:pt idx="814">
                  <c:v>0.54224000000000006</c:v>
                </c:pt>
                <c:pt idx="815">
                  <c:v>3.065E-2</c:v>
                </c:pt>
                <c:pt idx="816">
                  <c:v>0.52061999999999997</c:v>
                </c:pt>
                <c:pt idx="817">
                  <c:v>-6.1620000000000001E-2</c:v>
                </c:pt>
                <c:pt idx="818">
                  <c:v>0.58823000000000003</c:v>
                </c:pt>
                <c:pt idx="819">
                  <c:v>9.0609999999999996E-2</c:v>
                </c:pt>
                <c:pt idx="820">
                  <c:v>0.47104000000000001</c:v>
                </c:pt>
                <c:pt idx="821">
                  <c:v>3.074E-2</c:v>
                </c:pt>
                <c:pt idx="822">
                  <c:v>0.74312</c:v>
                </c:pt>
                <c:pt idx="823">
                  <c:v>4.0059999999999998E-2</c:v>
                </c:pt>
                <c:pt idx="824">
                  <c:v>0.54827999999999999</c:v>
                </c:pt>
                <c:pt idx="825">
                  <c:v>1.511E-2</c:v>
                </c:pt>
                <c:pt idx="826">
                  <c:v>0.60734999999999995</c:v>
                </c:pt>
                <c:pt idx="827">
                  <c:v>-0.14655000000000001</c:v>
                </c:pt>
                <c:pt idx="828">
                  <c:v>0.47392000000000001</c:v>
                </c:pt>
                <c:pt idx="829">
                  <c:v>-6.9580000000000003E-2</c:v>
                </c:pt>
                <c:pt idx="830">
                  <c:v>0.51046999999999998</c:v>
                </c:pt>
                <c:pt idx="831">
                  <c:v>6.0749999999999998E-2</c:v>
                </c:pt>
                <c:pt idx="832">
                  <c:v>0.50782000000000005</c:v>
                </c:pt>
                <c:pt idx="833">
                  <c:v>-0.11373999999999999</c:v>
                </c:pt>
                <c:pt idx="834">
                  <c:v>0.56223999999999996</c:v>
                </c:pt>
                <c:pt idx="835">
                  <c:v>3.9629999999999999E-2</c:v>
                </c:pt>
                <c:pt idx="836">
                  <c:v>0.61385999999999996</c:v>
                </c:pt>
                <c:pt idx="837">
                  <c:v>6.7100000000000007E-2</c:v>
                </c:pt>
                <c:pt idx="838">
                  <c:v>0.49009000000000003</c:v>
                </c:pt>
                <c:pt idx="839">
                  <c:v>1.077E-2</c:v>
                </c:pt>
                <c:pt idx="840">
                  <c:v>0.52007999999999999</c:v>
                </c:pt>
                <c:pt idx="841">
                  <c:v>-5.7340000000000002E-2</c:v>
                </c:pt>
                <c:pt idx="842">
                  <c:v>0.56033999999999995</c:v>
                </c:pt>
                <c:pt idx="843">
                  <c:v>-3.6900000000000002E-2</c:v>
                </c:pt>
                <c:pt idx="844">
                  <c:v>0.47212999999999999</c:v>
                </c:pt>
                <c:pt idx="845">
                  <c:v>-1.5180000000000001E-2</c:v>
                </c:pt>
                <c:pt idx="846">
                  <c:v>0.52105999999999997</c:v>
                </c:pt>
                <c:pt idx="847">
                  <c:v>-7.7400000000000004E-3</c:v>
                </c:pt>
                <c:pt idx="848">
                  <c:v>0.46551999999999999</c:v>
                </c:pt>
                <c:pt idx="849">
                  <c:v>-0.15648999999999999</c:v>
                </c:pt>
                <c:pt idx="850">
                  <c:v>0.52891999999999995</c:v>
                </c:pt>
                <c:pt idx="851">
                  <c:v>-0.14599000000000001</c:v>
                </c:pt>
                <c:pt idx="852">
                  <c:v>0.5131</c:v>
                </c:pt>
                <c:pt idx="853">
                  <c:v>-4.8739999999999999E-2</c:v>
                </c:pt>
                <c:pt idx="854">
                  <c:v>0.47904999999999998</c:v>
                </c:pt>
                <c:pt idx="855">
                  <c:v>-1.5939999999999999E-2</c:v>
                </c:pt>
                <c:pt idx="856">
                  <c:v>0.52300999999999997</c:v>
                </c:pt>
                <c:pt idx="857">
                  <c:v>0.13161999999999999</c:v>
                </c:pt>
                <c:pt idx="858">
                  <c:v>0.60326000000000002</c:v>
                </c:pt>
                <c:pt idx="859">
                  <c:v>-3.0249999999999999E-2</c:v>
                </c:pt>
                <c:pt idx="860">
                  <c:v>0.52529000000000003</c:v>
                </c:pt>
                <c:pt idx="861">
                  <c:v>4.3630000000000002E-2</c:v>
                </c:pt>
                <c:pt idx="862">
                  <c:v>0.54554999999999998</c:v>
                </c:pt>
                <c:pt idx="863">
                  <c:v>-3.3820000000000003E-2</c:v>
                </c:pt>
                <c:pt idx="864">
                  <c:v>0.62399000000000004</c:v>
                </c:pt>
                <c:pt idx="865">
                  <c:v>-3.2300000000000002E-2</c:v>
                </c:pt>
                <c:pt idx="866">
                  <c:v>0.51224000000000003</c:v>
                </c:pt>
                <c:pt idx="867">
                  <c:v>-4.3990000000000001E-2</c:v>
                </c:pt>
                <c:pt idx="868">
                  <c:v>0.44556000000000001</c:v>
                </c:pt>
                <c:pt idx="869">
                  <c:v>2.0619999999999999E-2</c:v>
                </c:pt>
                <c:pt idx="870">
                  <c:v>0.57247999999999999</c:v>
                </c:pt>
                <c:pt idx="871">
                  <c:v>-2.0400000000000001E-3</c:v>
                </c:pt>
                <c:pt idx="872">
                  <c:v>0.55069000000000001</c:v>
                </c:pt>
                <c:pt idx="873">
                  <c:v>-3.4569999999999997E-2</c:v>
                </c:pt>
                <c:pt idx="874">
                  <c:v>0.60421999999999998</c:v>
                </c:pt>
                <c:pt idx="875">
                  <c:v>-6.6799999999999998E-2</c:v>
                </c:pt>
                <c:pt idx="876">
                  <c:v>0.57121</c:v>
                </c:pt>
                <c:pt idx="877">
                  <c:v>-0.17274</c:v>
                </c:pt>
                <c:pt idx="878">
                  <c:v>0.64093999999999995</c:v>
                </c:pt>
                <c:pt idx="879">
                  <c:v>-0.13541</c:v>
                </c:pt>
                <c:pt idx="880">
                  <c:v>0.45544000000000001</c:v>
                </c:pt>
                <c:pt idx="881">
                  <c:v>-7.3929999999999996E-2</c:v>
                </c:pt>
                <c:pt idx="882">
                  <c:v>0.55391000000000001</c:v>
                </c:pt>
                <c:pt idx="883">
                  <c:v>8.047E-2</c:v>
                </c:pt>
                <c:pt idx="884">
                  <c:v>0.60794999999999999</c:v>
                </c:pt>
                <c:pt idx="885">
                  <c:v>-0.11165</c:v>
                </c:pt>
                <c:pt idx="886">
                  <c:v>0.51824000000000003</c:v>
                </c:pt>
                <c:pt idx="887">
                  <c:v>-0.10799</c:v>
                </c:pt>
                <c:pt idx="888">
                  <c:v>0.48399999999999999</c:v>
                </c:pt>
                <c:pt idx="889">
                  <c:v>3.3110000000000001E-2</c:v>
                </c:pt>
                <c:pt idx="890">
                  <c:v>0.61109000000000002</c:v>
                </c:pt>
                <c:pt idx="891">
                  <c:v>-7.2090000000000001E-2</c:v>
                </c:pt>
                <c:pt idx="892">
                  <c:v>-0.11185</c:v>
                </c:pt>
                <c:pt idx="893">
                  <c:v>0.63488</c:v>
                </c:pt>
                <c:pt idx="894">
                  <c:v>-5.3330000000000002E-2</c:v>
                </c:pt>
                <c:pt idx="895">
                  <c:v>0.56544000000000005</c:v>
                </c:pt>
                <c:pt idx="896">
                  <c:v>-8.3999999999999995E-3</c:v>
                </c:pt>
                <c:pt idx="897">
                  <c:v>0.54118999999999995</c:v>
                </c:pt>
                <c:pt idx="898">
                  <c:v>-1.95E-2</c:v>
                </c:pt>
                <c:pt idx="899">
                  <c:v>0.59463999999999995</c:v>
                </c:pt>
                <c:pt idx="900">
                  <c:v>-6.1700000000000001E-3</c:v>
                </c:pt>
                <c:pt idx="901">
                  <c:v>0.55944000000000005</c:v>
                </c:pt>
                <c:pt idx="902">
                  <c:v>7.7789999999999998E-2</c:v>
                </c:pt>
                <c:pt idx="903">
                  <c:v>0.45322000000000001</c:v>
                </c:pt>
                <c:pt idx="904">
                  <c:v>3.388E-2</c:v>
                </c:pt>
                <c:pt idx="905">
                  <c:v>0.59775999999999996</c:v>
                </c:pt>
                <c:pt idx="906">
                  <c:v>-3.041E-2</c:v>
                </c:pt>
                <c:pt idx="907">
                  <c:v>0.71143999999999996</c:v>
                </c:pt>
                <c:pt idx="908">
                  <c:v>-6.0749999999999998E-2</c:v>
                </c:pt>
                <c:pt idx="909">
                  <c:v>0.60236000000000001</c:v>
                </c:pt>
                <c:pt idx="910">
                  <c:v>-0.16125</c:v>
                </c:pt>
                <c:pt idx="911">
                  <c:v>0.51639000000000002</c:v>
                </c:pt>
                <c:pt idx="912">
                  <c:v>4.7200000000000002E-3</c:v>
                </c:pt>
                <c:pt idx="913">
                  <c:v>0.54571999999999998</c:v>
                </c:pt>
                <c:pt idx="914">
                  <c:v>-0.13061</c:v>
                </c:pt>
                <c:pt idx="915">
                  <c:v>0.46149000000000001</c:v>
                </c:pt>
                <c:pt idx="916">
                  <c:v>-4.3560000000000001E-2</c:v>
                </c:pt>
                <c:pt idx="917">
                  <c:v>0.53600999999999999</c:v>
                </c:pt>
                <c:pt idx="918">
                  <c:v>-0.10491</c:v>
                </c:pt>
                <c:pt idx="919">
                  <c:v>0.58311999999999997</c:v>
                </c:pt>
                <c:pt idx="920">
                  <c:v>-0.18110999999999999</c:v>
                </c:pt>
                <c:pt idx="921">
                  <c:v>0.77883999999999998</c:v>
                </c:pt>
                <c:pt idx="922">
                  <c:v>-1.933E-2</c:v>
                </c:pt>
                <c:pt idx="923">
                  <c:v>0.43160999999999999</c:v>
                </c:pt>
                <c:pt idx="924">
                  <c:v>9.214E-2</c:v>
                </c:pt>
                <c:pt idx="925">
                  <c:v>0.49812000000000001</c:v>
                </c:pt>
                <c:pt idx="926">
                  <c:v>2.2710000000000001E-2</c:v>
                </c:pt>
                <c:pt idx="927">
                  <c:v>0.59097999999999995</c:v>
                </c:pt>
                <c:pt idx="928">
                  <c:v>1.2500000000000001E-2</c:v>
                </c:pt>
                <c:pt idx="929">
                  <c:v>0.53037999999999996</c:v>
                </c:pt>
                <c:pt idx="930">
                  <c:v>-0.11242000000000001</c:v>
                </c:pt>
                <c:pt idx="931">
                  <c:v>0.50663000000000002</c:v>
                </c:pt>
                <c:pt idx="932">
                  <c:v>-0.14326</c:v>
                </c:pt>
                <c:pt idx="933">
                  <c:v>0.60597000000000001</c:v>
                </c:pt>
                <c:pt idx="934">
                  <c:v>-0.16273000000000001</c:v>
                </c:pt>
                <c:pt idx="935">
                  <c:v>0.47208</c:v>
                </c:pt>
                <c:pt idx="936">
                  <c:v>-0.14459</c:v>
                </c:pt>
                <c:pt idx="937">
                  <c:v>0.54791999999999996</c:v>
                </c:pt>
                <c:pt idx="938">
                  <c:v>-6.5500000000000003E-2</c:v>
                </c:pt>
                <c:pt idx="939">
                  <c:v>0.53503999999999996</c:v>
                </c:pt>
                <c:pt idx="940">
                  <c:v>-3.0349999999999999E-2</c:v>
                </c:pt>
                <c:pt idx="941">
                  <c:v>0.71379999999999999</c:v>
                </c:pt>
                <c:pt idx="942">
                  <c:v>-3.6630000000000003E-2</c:v>
                </c:pt>
                <c:pt idx="943">
                  <c:v>0.71021000000000001</c:v>
                </c:pt>
                <c:pt idx="944">
                  <c:v>0.14798</c:v>
                </c:pt>
                <c:pt idx="945">
                  <c:v>0.58862999999999999</c:v>
                </c:pt>
                <c:pt idx="946">
                  <c:v>-6.4119999999999996E-2</c:v>
                </c:pt>
                <c:pt idx="947">
                  <c:v>0.56964999999999999</c:v>
                </c:pt>
                <c:pt idx="948">
                  <c:v>-1.155E-2</c:v>
                </c:pt>
                <c:pt idx="949">
                  <c:v>0.61728000000000005</c:v>
                </c:pt>
                <c:pt idx="950">
                  <c:v>-2.462E-2</c:v>
                </c:pt>
                <c:pt idx="951">
                  <c:v>0.60687000000000002</c:v>
                </c:pt>
                <c:pt idx="952">
                  <c:v>-6.7570000000000005E-2</c:v>
                </c:pt>
                <c:pt idx="953">
                  <c:v>0.55112000000000005</c:v>
                </c:pt>
                <c:pt idx="954">
                  <c:v>-9.6000000000000002E-2</c:v>
                </c:pt>
                <c:pt idx="955">
                  <c:v>0.57770999999999995</c:v>
                </c:pt>
                <c:pt idx="956">
                  <c:v>-0.15828</c:v>
                </c:pt>
                <c:pt idx="957">
                  <c:v>0.49519000000000002</c:v>
                </c:pt>
                <c:pt idx="958">
                  <c:v>-0.12127</c:v>
                </c:pt>
                <c:pt idx="959">
                  <c:v>0.59713000000000005</c:v>
                </c:pt>
                <c:pt idx="960">
                  <c:v>6.198E-2</c:v>
                </c:pt>
                <c:pt idx="961">
                  <c:v>0.68806999999999996</c:v>
                </c:pt>
                <c:pt idx="962">
                  <c:v>1.6080000000000001E-2</c:v>
                </c:pt>
                <c:pt idx="963">
                  <c:v>0.63399000000000005</c:v>
                </c:pt>
                <c:pt idx="964">
                  <c:v>3.8609999999999998E-2</c:v>
                </c:pt>
                <c:pt idx="965">
                  <c:v>0.52637</c:v>
                </c:pt>
                <c:pt idx="966">
                  <c:v>6.9370000000000001E-2</c:v>
                </c:pt>
                <c:pt idx="967">
                  <c:v>0.61217999999999995</c:v>
                </c:pt>
                <c:pt idx="968">
                  <c:v>8.7480000000000002E-2</c:v>
                </c:pt>
                <c:pt idx="969">
                  <c:v>0.57718000000000003</c:v>
                </c:pt>
                <c:pt idx="970">
                  <c:v>-4.5260000000000002E-2</c:v>
                </c:pt>
                <c:pt idx="971">
                  <c:v>0.63183999999999996</c:v>
                </c:pt>
                <c:pt idx="972">
                  <c:v>-9.7530000000000006E-2</c:v>
                </c:pt>
                <c:pt idx="973">
                  <c:v>0.58913000000000004</c:v>
                </c:pt>
                <c:pt idx="974">
                  <c:v>2.0060000000000001E-2</c:v>
                </c:pt>
                <c:pt idx="975">
                  <c:v>0.46961000000000003</c:v>
                </c:pt>
                <c:pt idx="976">
                  <c:v>-0.15595000000000001</c:v>
                </c:pt>
                <c:pt idx="977">
                  <c:v>0.44468000000000002</c:v>
                </c:pt>
                <c:pt idx="978">
                  <c:v>-4.614E-2</c:v>
                </c:pt>
                <c:pt idx="979">
                  <c:v>0.65085000000000004</c:v>
                </c:pt>
                <c:pt idx="980">
                  <c:v>4.0600000000000002E-3</c:v>
                </c:pt>
                <c:pt idx="981">
                  <c:v>0.80474999999999997</c:v>
                </c:pt>
                <c:pt idx="982">
                  <c:v>-7.4060000000000001E-2</c:v>
                </c:pt>
                <c:pt idx="983">
                  <c:v>0.61101000000000005</c:v>
                </c:pt>
                <c:pt idx="984">
                  <c:v>-7.7799999999999996E-3</c:v>
                </c:pt>
                <c:pt idx="985">
                  <c:v>0.56064999999999998</c:v>
                </c:pt>
                <c:pt idx="986">
                  <c:v>2.2190000000000001E-2</c:v>
                </c:pt>
                <c:pt idx="987">
                  <c:v>0.71448999999999996</c:v>
                </c:pt>
                <c:pt idx="988">
                  <c:v>-9.4280000000000003E-2</c:v>
                </c:pt>
                <c:pt idx="989">
                  <c:v>0.67083000000000004</c:v>
                </c:pt>
                <c:pt idx="990">
                  <c:v>-0.16547999999999999</c:v>
                </c:pt>
                <c:pt idx="991">
                  <c:v>0.85033999999999998</c:v>
                </c:pt>
                <c:pt idx="992">
                  <c:v>-0.11654</c:v>
                </c:pt>
                <c:pt idx="993">
                  <c:v>0.70694999999999997</c:v>
                </c:pt>
                <c:pt idx="994">
                  <c:v>-0.16632</c:v>
                </c:pt>
                <c:pt idx="995">
                  <c:v>0.63602999999999998</c:v>
                </c:pt>
                <c:pt idx="996">
                  <c:v>-0.18063000000000001</c:v>
                </c:pt>
                <c:pt idx="997">
                  <c:v>0.53217999999999999</c:v>
                </c:pt>
                <c:pt idx="998">
                  <c:v>1.4970000000000001E-2</c:v>
                </c:pt>
                <c:pt idx="999">
                  <c:v>0.65175000000000005</c:v>
                </c:pt>
                <c:pt idx="1000">
                  <c:v>7.2739999999999999E-2</c:v>
                </c:pt>
                <c:pt idx="1001">
                  <c:v>0.75285999999999997</c:v>
                </c:pt>
                <c:pt idx="1002">
                  <c:v>-6.6830000000000001E-2</c:v>
                </c:pt>
                <c:pt idx="1003">
                  <c:v>0.68137000000000003</c:v>
                </c:pt>
                <c:pt idx="1004">
                  <c:v>1.618E-2</c:v>
                </c:pt>
                <c:pt idx="1005">
                  <c:v>0.61221999999999999</c:v>
                </c:pt>
                <c:pt idx="1006">
                  <c:v>-2.776E-2</c:v>
                </c:pt>
                <c:pt idx="1007">
                  <c:v>0.60121000000000002</c:v>
                </c:pt>
                <c:pt idx="1008">
                  <c:v>-8.6760000000000004E-2</c:v>
                </c:pt>
                <c:pt idx="1009">
                  <c:v>0.65954999999999997</c:v>
                </c:pt>
                <c:pt idx="1010">
                  <c:v>-3.406E-2</c:v>
                </c:pt>
                <c:pt idx="1011">
                  <c:v>0.65034999999999998</c:v>
                </c:pt>
                <c:pt idx="1012">
                  <c:v>-0.21198</c:v>
                </c:pt>
                <c:pt idx="1013">
                  <c:v>0.60404999999999998</c:v>
                </c:pt>
                <c:pt idx="1014">
                  <c:v>-7.1700000000000002E-3</c:v>
                </c:pt>
                <c:pt idx="1015">
                  <c:v>0.57206000000000001</c:v>
                </c:pt>
                <c:pt idx="1016">
                  <c:v>-6.2740000000000004E-2</c:v>
                </c:pt>
                <c:pt idx="1017">
                  <c:v>0.56991999999999998</c:v>
                </c:pt>
                <c:pt idx="1018">
                  <c:v>4.8079999999999998E-2</c:v>
                </c:pt>
                <c:pt idx="1019">
                  <c:v>0.60436999999999996</c:v>
                </c:pt>
                <c:pt idx="1020">
                  <c:v>-0.1183</c:v>
                </c:pt>
                <c:pt idx="1021">
                  <c:v>1.05064</c:v>
                </c:pt>
                <c:pt idx="1022">
                  <c:v>2.7369999999999998E-2</c:v>
                </c:pt>
                <c:pt idx="1023">
                  <c:v>0.76580000000000004</c:v>
                </c:pt>
                <c:pt idx="1024">
                  <c:v>-6.5629999999999994E-2</c:v>
                </c:pt>
                <c:pt idx="1025">
                  <c:v>0.62361</c:v>
                </c:pt>
                <c:pt idx="1026">
                  <c:v>-5.0130000000000001E-2</c:v>
                </c:pt>
                <c:pt idx="1027">
                  <c:v>0.70143999999999995</c:v>
                </c:pt>
                <c:pt idx="1028">
                  <c:v>-5.253E-2</c:v>
                </c:pt>
                <c:pt idx="1029">
                  <c:v>0.51504000000000005</c:v>
                </c:pt>
                <c:pt idx="1030">
                  <c:v>-0.19366</c:v>
                </c:pt>
                <c:pt idx="1031">
                  <c:v>0.68500000000000005</c:v>
                </c:pt>
                <c:pt idx="1032">
                  <c:v>-8.3330000000000001E-2</c:v>
                </c:pt>
                <c:pt idx="1033">
                  <c:v>0.49958000000000002</c:v>
                </c:pt>
                <c:pt idx="1034">
                  <c:v>-0.22842999999999999</c:v>
                </c:pt>
                <c:pt idx="1035">
                  <c:v>0.53940999999999995</c:v>
                </c:pt>
                <c:pt idx="1036">
                  <c:v>-0.15636</c:v>
                </c:pt>
                <c:pt idx="1037">
                  <c:v>0.72792999999999997</c:v>
                </c:pt>
                <c:pt idx="1038">
                  <c:v>0.12740000000000001</c:v>
                </c:pt>
                <c:pt idx="1039">
                  <c:v>0.76988000000000001</c:v>
                </c:pt>
                <c:pt idx="1040">
                  <c:v>9.6479999999999996E-2</c:v>
                </c:pt>
                <c:pt idx="1041">
                  <c:v>0.93098000000000003</c:v>
                </c:pt>
                <c:pt idx="1042">
                  <c:v>-1.5E-3</c:v>
                </c:pt>
                <c:pt idx="1043">
                  <c:v>0.82882999999999996</c:v>
                </c:pt>
                <c:pt idx="1044">
                  <c:v>6.5430000000000002E-2</c:v>
                </c:pt>
                <c:pt idx="1045">
                  <c:v>0.81769999999999998</c:v>
                </c:pt>
                <c:pt idx="1046">
                  <c:v>-0.18140000000000001</c:v>
                </c:pt>
                <c:pt idx="1047">
                  <c:v>0.62331999999999999</c:v>
                </c:pt>
                <c:pt idx="1048">
                  <c:v>-0.16500000000000001</c:v>
                </c:pt>
                <c:pt idx="1049">
                  <c:v>0.69455</c:v>
                </c:pt>
                <c:pt idx="1050">
                  <c:v>-8.1530000000000005E-2</c:v>
                </c:pt>
                <c:pt idx="1051">
                  <c:v>0.61290999999999995</c:v>
                </c:pt>
                <c:pt idx="1052">
                  <c:v>-0.21865999999999999</c:v>
                </c:pt>
                <c:pt idx="1053">
                  <c:v>0.72931000000000001</c:v>
                </c:pt>
                <c:pt idx="1054">
                  <c:v>-6.4560000000000006E-2</c:v>
                </c:pt>
                <c:pt idx="1055">
                  <c:v>0.59308000000000005</c:v>
                </c:pt>
                <c:pt idx="1056">
                  <c:v>-0.22372</c:v>
                </c:pt>
                <c:pt idx="1057">
                  <c:v>0.73311999999999999</c:v>
                </c:pt>
                <c:pt idx="1058">
                  <c:v>-7.7679999999999999E-2</c:v>
                </c:pt>
                <c:pt idx="1059">
                  <c:v>0.78205999999999998</c:v>
                </c:pt>
                <c:pt idx="1060">
                  <c:v>0.2462</c:v>
                </c:pt>
                <c:pt idx="1061">
                  <c:v>0.87519000000000002</c:v>
                </c:pt>
                <c:pt idx="1062">
                  <c:v>5.8310000000000001E-2</c:v>
                </c:pt>
                <c:pt idx="1063">
                  <c:v>0.88024000000000002</c:v>
                </c:pt>
                <c:pt idx="1064">
                  <c:v>0.15340999999999999</c:v>
                </c:pt>
                <c:pt idx="1065">
                  <c:v>0.64344000000000001</c:v>
                </c:pt>
                <c:pt idx="1066">
                  <c:v>-4.2049999999999997E-2</c:v>
                </c:pt>
                <c:pt idx="1067">
                  <c:v>0.66820999999999997</c:v>
                </c:pt>
                <c:pt idx="1068">
                  <c:v>-0.13941000000000001</c:v>
                </c:pt>
                <c:pt idx="1069">
                  <c:v>0.80208999999999997</c:v>
                </c:pt>
                <c:pt idx="1070">
                  <c:v>-0.24479000000000001</c:v>
                </c:pt>
                <c:pt idx="1071">
                  <c:v>0.63971</c:v>
                </c:pt>
                <c:pt idx="1072">
                  <c:v>-0.20563999999999999</c:v>
                </c:pt>
                <c:pt idx="1073">
                  <c:v>0.62212999999999996</c:v>
                </c:pt>
                <c:pt idx="1074">
                  <c:v>-0.12742000000000001</c:v>
                </c:pt>
                <c:pt idx="1075">
                  <c:v>0.69955999999999996</c:v>
                </c:pt>
                <c:pt idx="1076">
                  <c:v>-2.8250000000000001E-2</c:v>
                </c:pt>
                <c:pt idx="1077">
                  <c:v>0.71579999999999999</c:v>
                </c:pt>
                <c:pt idx="1078">
                  <c:v>0.10657999999999999</c:v>
                </c:pt>
                <c:pt idx="1079">
                  <c:v>0.79010999999999998</c:v>
                </c:pt>
                <c:pt idx="1080">
                  <c:v>0.17355000000000001</c:v>
                </c:pt>
                <c:pt idx="1081">
                  <c:v>1.0008999999999999</c:v>
                </c:pt>
                <c:pt idx="1082">
                  <c:v>-7.2580000000000006E-2</c:v>
                </c:pt>
                <c:pt idx="1083">
                  <c:v>0.74117999999999995</c:v>
                </c:pt>
                <c:pt idx="1084">
                  <c:v>0.20116999999999999</c:v>
                </c:pt>
                <c:pt idx="1085">
                  <c:v>0.83323999999999998</c:v>
                </c:pt>
                <c:pt idx="1086">
                  <c:v>-0.1169</c:v>
                </c:pt>
                <c:pt idx="1087">
                  <c:v>0.59294999999999998</c:v>
                </c:pt>
                <c:pt idx="1088">
                  <c:v>-0.13832</c:v>
                </c:pt>
                <c:pt idx="1089">
                  <c:v>0.57150000000000001</c:v>
                </c:pt>
                <c:pt idx="1090">
                  <c:v>-0.26590999999999998</c:v>
                </c:pt>
                <c:pt idx="1091">
                  <c:v>0.54898999999999998</c:v>
                </c:pt>
                <c:pt idx="1092">
                  <c:v>-0.11928999999999999</c:v>
                </c:pt>
                <c:pt idx="1093">
                  <c:v>0.68406999999999996</c:v>
                </c:pt>
                <c:pt idx="1094">
                  <c:v>-0.19256000000000001</c:v>
                </c:pt>
                <c:pt idx="1095">
                  <c:v>0.71555000000000002</c:v>
                </c:pt>
                <c:pt idx="1096">
                  <c:v>-3.9949999999999999E-2</c:v>
                </c:pt>
                <c:pt idx="1097">
                  <c:v>0.79869999999999997</c:v>
                </c:pt>
                <c:pt idx="1098">
                  <c:v>7.1612499999999996E-4</c:v>
                </c:pt>
                <c:pt idx="1099">
                  <c:v>0.79878000000000005</c:v>
                </c:pt>
                <c:pt idx="1100">
                  <c:v>0.19599</c:v>
                </c:pt>
                <c:pt idx="1101">
                  <c:v>0.88471999999999995</c:v>
                </c:pt>
                <c:pt idx="1102">
                  <c:v>0.11512</c:v>
                </c:pt>
                <c:pt idx="1103">
                  <c:v>0.92388000000000003</c:v>
                </c:pt>
                <c:pt idx="1104">
                  <c:v>-1.7010000000000001E-2</c:v>
                </c:pt>
                <c:pt idx="1105">
                  <c:v>1.00515</c:v>
                </c:pt>
                <c:pt idx="1106">
                  <c:v>-0.17419000000000001</c:v>
                </c:pt>
                <c:pt idx="1107">
                  <c:v>0.84319</c:v>
                </c:pt>
                <c:pt idx="1108">
                  <c:v>-0.23673</c:v>
                </c:pt>
                <c:pt idx="1109">
                  <c:v>0.83148</c:v>
                </c:pt>
                <c:pt idx="1110">
                  <c:v>-0.33140999999999998</c:v>
                </c:pt>
                <c:pt idx="1111">
                  <c:v>0.59643000000000002</c:v>
                </c:pt>
                <c:pt idx="1112">
                  <c:v>-0.29887000000000002</c:v>
                </c:pt>
                <c:pt idx="1113">
                  <c:v>0.83079000000000003</c:v>
                </c:pt>
                <c:pt idx="1114">
                  <c:v>-8.5720000000000005E-2</c:v>
                </c:pt>
                <c:pt idx="1115">
                  <c:v>0.70748</c:v>
                </c:pt>
                <c:pt idx="1116">
                  <c:v>3.0599999999999998E-3</c:v>
                </c:pt>
                <c:pt idx="1117">
                  <c:v>0.81903000000000004</c:v>
                </c:pt>
                <c:pt idx="1118">
                  <c:v>3.0000000000000001E-3</c:v>
                </c:pt>
                <c:pt idx="1119">
                  <c:v>1.0046600000000001</c:v>
                </c:pt>
                <c:pt idx="1120">
                  <c:v>-3.1949999999999999E-2</c:v>
                </c:pt>
                <c:pt idx="1121">
                  <c:v>1.32033</c:v>
                </c:pt>
                <c:pt idx="1122">
                  <c:v>0.36379</c:v>
                </c:pt>
                <c:pt idx="1123">
                  <c:v>0.85</c:v>
                </c:pt>
                <c:pt idx="1124">
                  <c:v>-5.7999999999999996E-3</c:v>
                </c:pt>
                <c:pt idx="1125">
                  <c:v>1.0245200000000001</c:v>
                </c:pt>
                <c:pt idx="1126">
                  <c:v>-0.15207000000000001</c:v>
                </c:pt>
                <c:pt idx="1127">
                  <c:v>0.72421999999999997</c:v>
                </c:pt>
                <c:pt idx="1128">
                  <c:v>-0.13297999999999999</c:v>
                </c:pt>
                <c:pt idx="1129">
                  <c:v>0.58492999999999995</c:v>
                </c:pt>
                <c:pt idx="1130">
                  <c:v>-0.30163000000000001</c:v>
                </c:pt>
                <c:pt idx="1131">
                  <c:v>0.51524000000000003</c:v>
                </c:pt>
                <c:pt idx="1132">
                  <c:v>-0.44625999999999999</c:v>
                </c:pt>
                <c:pt idx="1133">
                  <c:v>0.65878999999999999</c:v>
                </c:pt>
                <c:pt idx="1134">
                  <c:v>-0.12375</c:v>
                </c:pt>
                <c:pt idx="1135">
                  <c:v>0.66900000000000004</c:v>
                </c:pt>
                <c:pt idx="1136">
                  <c:v>9.2630000000000004E-2</c:v>
                </c:pt>
                <c:pt idx="1137">
                  <c:v>0.89344000000000001</c:v>
                </c:pt>
                <c:pt idx="1138">
                  <c:v>0.14568</c:v>
                </c:pt>
                <c:pt idx="1139">
                  <c:v>1.11816</c:v>
                </c:pt>
                <c:pt idx="1140">
                  <c:v>0.26212999999999997</c:v>
                </c:pt>
                <c:pt idx="1141">
                  <c:v>1.0929</c:v>
                </c:pt>
                <c:pt idx="1142">
                  <c:v>-0.13356000000000001</c:v>
                </c:pt>
                <c:pt idx="1143">
                  <c:v>0.87492999999999999</c:v>
                </c:pt>
                <c:pt idx="1144">
                  <c:v>-0.26168000000000002</c:v>
                </c:pt>
                <c:pt idx="1145">
                  <c:v>0.7107</c:v>
                </c:pt>
                <c:pt idx="1146">
                  <c:v>-0.13522999999999999</c:v>
                </c:pt>
                <c:pt idx="1147">
                  <c:v>0.59914999999999996</c:v>
                </c:pt>
                <c:pt idx="1148">
                  <c:v>0.78271999999999997</c:v>
                </c:pt>
                <c:pt idx="1149">
                  <c:v>-0.24204000000000001</c:v>
                </c:pt>
                <c:pt idx="1150">
                  <c:v>0.64383000000000001</c:v>
                </c:pt>
                <c:pt idx="1151">
                  <c:v>-0.30729000000000001</c:v>
                </c:pt>
                <c:pt idx="1152">
                  <c:v>0.70606000000000002</c:v>
                </c:pt>
                <c:pt idx="1153">
                  <c:v>-0.26349</c:v>
                </c:pt>
                <c:pt idx="1154">
                  <c:v>1.01258</c:v>
                </c:pt>
                <c:pt idx="1155">
                  <c:v>-6.2129999999999998E-2</c:v>
                </c:pt>
                <c:pt idx="1156">
                  <c:v>0.96182000000000001</c:v>
                </c:pt>
                <c:pt idx="1157">
                  <c:v>3.0519999999999999E-2</c:v>
                </c:pt>
                <c:pt idx="1158">
                  <c:v>1.09781</c:v>
                </c:pt>
                <c:pt idx="1159">
                  <c:v>0.28169</c:v>
                </c:pt>
                <c:pt idx="1160">
                  <c:v>1.08002</c:v>
                </c:pt>
                <c:pt idx="1161">
                  <c:v>0.14932000000000001</c:v>
                </c:pt>
                <c:pt idx="1162">
                  <c:v>0.95957000000000003</c:v>
                </c:pt>
                <c:pt idx="1163">
                  <c:v>-5.4760000000000003E-2</c:v>
                </c:pt>
                <c:pt idx="1164">
                  <c:v>0.78598999999999997</c:v>
                </c:pt>
                <c:pt idx="1165">
                  <c:v>-0.24157000000000001</c:v>
                </c:pt>
                <c:pt idx="1166">
                  <c:v>0.63077000000000005</c:v>
                </c:pt>
                <c:pt idx="1167">
                  <c:v>-0.17691999999999999</c:v>
                </c:pt>
                <c:pt idx="1168">
                  <c:v>0.70667999999999997</c:v>
                </c:pt>
                <c:pt idx="1169">
                  <c:v>-0.21393000000000001</c:v>
                </c:pt>
                <c:pt idx="1170">
                  <c:v>0.36486000000000002</c:v>
                </c:pt>
                <c:pt idx="1171">
                  <c:v>-0.12548999999999999</c:v>
                </c:pt>
                <c:pt idx="1172">
                  <c:v>0.84970000000000001</c:v>
                </c:pt>
                <c:pt idx="1173">
                  <c:v>-0.21922</c:v>
                </c:pt>
                <c:pt idx="1174">
                  <c:v>0.78303</c:v>
                </c:pt>
                <c:pt idx="1175">
                  <c:v>5.2490000000000002E-2</c:v>
                </c:pt>
                <c:pt idx="1176">
                  <c:v>0.83216000000000001</c:v>
                </c:pt>
                <c:pt idx="1177">
                  <c:v>0.1633</c:v>
                </c:pt>
                <c:pt idx="1178">
                  <c:v>1.2509300000000001</c:v>
                </c:pt>
                <c:pt idx="1179">
                  <c:v>0.14606</c:v>
                </c:pt>
                <c:pt idx="1180">
                  <c:v>1.1033200000000001</c:v>
                </c:pt>
                <c:pt idx="1181">
                  <c:v>0.10821</c:v>
                </c:pt>
                <c:pt idx="1182">
                  <c:v>0.89644999999999997</c:v>
                </c:pt>
                <c:pt idx="1183">
                  <c:v>5.4760000000000003E-2</c:v>
                </c:pt>
                <c:pt idx="1184">
                  <c:v>0.85765999999999998</c:v>
                </c:pt>
                <c:pt idx="1185">
                  <c:v>-0.13932</c:v>
                </c:pt>
                <c:pt idx="1186">
                  <c:v>0.64205000000000001</c:v>
                </c:pt>
                <c:pt idx="1187">
                  <c:v>-0.42788999999999999</c:v>
                </c:pt>
                <c:pt idx="1188">
                  <c:v>0.66439000000000004</c:v>
                </c:pt>
                <c:pt idx="1189">
                  <c:v>-0.25390000000000001</c:v>
                </c:pt>
                <c:pt idx="1190">
                  <c:v>0.66091</c:v>
                </c:pt>
                <c:pt idx="1191">
                  <c:v>-0.44827</c:v>
                </c:pt>
                <c:pt idx="1192">
                  <c:v>0.62292000000000003</c:v>
                </c:pt>
                <c:pt idx="1193">
                  <c:v>-0.10385999999999999</c:v>
                </c:pt>
                <c:pt idx="1194">
                  <c:v>0.93369000000000002</c:v>
                </c:pt>
                <c:pt idx="1195">
                  <c:v>0.1338</c:v>
                </c:pt>
                <c:pt idx="1196">
                  <c:v>1.3864300000000001</c:v>
                </c:pt>
                <c:pt idx="1197">
                  <c:v>7.4270000000000003E-2</c:v>
                </c:pt>
                <c:pt idx="1198">
                  <c:v>1.09073</c:v>
                </c:pt>
                <c:pt idx="1199">
                  <c:v>0.25652000000000003</c:v>
                </c:pt>
                <c:pt idx="1200">
                  <c:v>1.12229</c:v>
                </c:pt>
                <c:pt idx="1201">
                  <c:v>4.8640000000000003E-2</c:v>
                </c:pt>
                <c:pt idx="1202">
                  <c:v>0.88661999999999996</c:v>
                </c:pt>
                <c:pt idx="1203">
                  <c:v>-0.13875000000000001</c:v>
                </c:pt>
                <c:pt idx="1204">
                  <c:v>0.90910999999999997</c:v>
                </c:pt>
                <c:pt idx="1205">
                  <c:v>-0.23433999999999999</c:v>
                </c:pt>
                <c:pt idx="1206">
                  <c:v>0.55915000000000004</c:v>
                </c:pt>
                <c:pt idx="1207">
                  <c:v>-0.42254000000000003</c:v>
                </c:pt>
                <c:pt idx="1208">
                  <c:v>0.71969000000000005</c:v>
                </c:pt>
                <c:pt idx="1209">
                  <c:v>-0.41924</c:v>
                </c:pt>
                <c:pt idx="1210">
                  <c:v>0.87931000000000004</c:v>
                </c:pt>
                <c:pt idx="1211">
                  <c:v>-0.19166</c:v>
                </c:pt>
                <c:pt idx="1212">
                  <c:v>0.75609000000000004</c:v>
                </c:pt>
                <c:pt idx="1213">
                  <c:v>-0.17018</c:v>
                </c:pt>
                <c:pt idx="1214">
                  <c:v>0.81554000000000004</c:v>
                </c:pt>
                <c:pt idx="1215">
                  <c:v>-5.1119999999999999E-2</c:v>
                </c:pt>
                <c:pt idx="1216">
                  <c:v>1.23095</c:v>
                </c:pt>
                <c:pt idx="1217">
                  <c:v>0.10242999999999999</c:v>
                </c:pt>
                <c:pt idx="1218">
                  <c:v>1.09463</c:v>
                </c:pt>
                <c:pt idx="1219">
                  <c:v>-0.12331</c:v>
                </c:pt>
                <c:pt idx="1220">
                  <c:v>1.49482</c:v>
                </c:pt>
                <c:pt idx="1221">
                  <c:v>0.16339000000000001</c:v>
                </c:pt>
                <c:pt idx="1222">
                  <c:v>0.94530999999999998</c:v>
                </c:pt>
                <c:pt idx="1223">
                  <c:v>-0.19724</c:v>
                </c:pt>
                <c:pt idx="1224">
                  <c:v>0.68306</c:v>
                </c:pt>
                <c:pt idx="1225">
                  <c:v>-0.19327</c:v>
                </c:pt>
                <c:pt idx="1226">
                  <c:v>0.61699000000000004</c:v>
                </c:pt>
                <c:pt idx="1227">
                  <c:v>-0.45709</c:v>
                </c:pt>
                <c:pt idx="1228">
                  <c:v>0.45300000000000001</c:v>
                </c:pt>
                <c:pt idx="1229">
                  <c:v>-0.30142000000000002</c:v>
                </c:pt>
                <c:pt idx="1230">
                  <c:v>0.76441999999999999</c:v>
                </c:pt>
                <c:pt idx="1231">
                  <c:v>-0.32057000000000002</c:v>
                </c:pt>
                <c:pt idx="1232">
                  <c:v>1.02464</c:v>
                </c:pt>
                <c:pt idx="1233">
                  <c:v>-0.24299000000000001</c:v>
                </c:pt>
                <c:pt idx="1234">
                  <c:v>0.92727000000000004</c:v>
                </c:pt>
                <c:pt idx="1235">
                  <c:v>4.4740000000000002E-2</c:v>
                </c:pt>
                <c:pt idx="1236">
                  <c:v>1.03745</c:v>
                </c:pt>
                <c:pt idx="1237">
                  <c:v>2.1590000000000002E-2</c:v>
                </c:pt>
                <c:pt idx="1238">
                  <c:v>1.2741</c:v>
                </c:pt>
                <c:pt idx="1239">
                  <c:v>0.39828000000000002</c:v>
                </c:pt>
                <c:pt idx="1240">
                  <c:v>1.0158</c:v>
                </c:pt>
                <c:pt idx="1241">
                  <c:v>-0.17083999999999999</c:v>
                </c:pt>
                <c:pt idx="1242">
                  <c:v>0.94113000000000002</c:v>
                </c:pt>
                <c:pt idx="1243">
                  <c:v>-0.19469</c:v>
                </c:pt>
                <c:pt idx="1244">
                  <c:v>0.70789000000000002</c:v>
                </c:pt>
                <c:pt idx="1245">
                  <c:v>-0.39451000000000003</c:v>
                </c:pt>
                <c:pt idx="1246">
                  <c:v>0.80023999999999995</c:v>
                </c:pt>
                <c:pt idx="1247">
                  <c:v>-0.36625000000000002</c:v>
                </c:pt>
                <c:pt idx="1248">
                  <c:v>0.65390000000000004</c:v>
                </c:pt>
                <c:pt idx="1249">
                  <c:v>-0.57567999999999997</c:v>
                </c:pt>
                <c:pt idx="1250">
                  <c:v>0.95011999999999996</c:v>
                </c:pt>
                <c:pt idx="1251">
                  <c:v>-0.24198</c:v>
                </c:pt>
                <c:pt idx="1252">
                  <c:v>0.84987999999999997</c:v>
                </c:pt>
                <c:pt idx="1253">
                  <c:v>-7.8200000000000006E-3</c:v>
                </c:pt>
                <c:pt idx="1254">
                  <c:v>1.2219899999999999</c:v>
                </c:pt>
                <c:pt idx="1255">
                  <c:v>3.7819999999999999E-2</c:v>
                </c:pt>
                <c:pt idx="1256">
                  <c:v>1.40821</c:v>
                </c:pt>
                <c:pt idx="1257">
                  <c:v>0.10188</c:v>
                </c:pt>
                <c:pt idx="1258">
                  <c:v>1.19451</c:v>
                </c:pt>
                <c:pt idx="1259">
                  <c:v>7.646E-2</c:v>
                </c:pt>
                <c:pt idx="1260">
                  <c:v>1.1713899999999999</c:v>
                </c:pt>
                <c:pt idx="1261">
                  <c:v>0.21104999999999999</c:v>
                </c:pt>
                <c:pt idx="1262">
                  <c:v>1.22061</c:v>
                </c:pt>
                <c:pt idx="1263">
                  <c:v>-0.43558000000000002</c:v>
                </c:pt>
                <c:pt idx="1264">
                  <c:v>0.97155999999999998</c:v>
                </c:pt>
                <c:pt idx="1265">
                  <c:v>-0.45923999999999998</c:v>
                </c:pt>
                <c:pt idx="1266">
                  <c:v>0.59465000000000001</c:v>
                </c:pt>
                <c:pt idx="1267">
                  <c:v>-0.43057000000000001</c:v>
                </c:pt>
                <c:pt idx="1268">
                  <c:v>0.76298999999999995</c:v>
                </c:pt>
                <c:pt idx="1269">
                  <c:v>-0.32772000000000001</c:v>
                </c:pt>
                <c:pt idx="1270">
                  <c:v>0.89368000000000003</c:v>
                </c:pt>
                <c:pt idx="1271">
                  <c:v>-0.24277000000000001</c:v>
                </c:pt>
                <c:pt idx="1272">
                  <c:v>0.89037999999999995</c:v>
                </c:pt>
                <c:pt idx="1273">
                  <c:v>9.8030000000000006E-2</c:v>
                </c:pt>
                <c:pt idx="1274">
                  <c:v>1.32281</c:v>
                </c:pt>
                <c:pt idx="1275">
                  <c:v>0.14779999999999999</c:v>
                </c:pt>
                <c:pt idx="1276">
                  <c:v>1.44208</c:v>
                </c:pt>
                <c:pt idx="1277">
                  <c:v>0.32374999999999998</c:v>
                </c:pt>
                <c:pt idx="1278">
                  <c:v>1.3832100000000001</c:v>
                </c:pt>
                <c:pt idx="1279">
                  <c:v>0.1605</c:v>
                </c:pt>
                <c:pt idx="1280">
                  <c:v>1.1343300000000001</c:v>
                </c:pt>
                <c:pt idx="1281">
                  <c:v>-0.1081</c:v>
                </c:pt>
                <c:pt idx="1282">
                  <c:v>0.96936</c:v>
                </c:pt>
                <c:pt idx="1283">
                  <c:v>-0.27742</c:v>
                </c:pt>
                <c:pt idx="1284">
                  <c:v>0.87366999999999995</c:v>
                </c:pt>
                <c:pt idx="1285">
                  <c:v>-0.4052</c:v>
                </c:pt>
                <c:pt idx="1286">
                  <c:v>0.71580999999999995</c:v>
                </c:pt>
                <c:pt idx="1287">
                  <c:v>-0.43441999999999997</c:v>
                </c:pt>
                <c:pt idx="1288">
                  <c:v>1.01709</c:v>
                </c:pt>
                <c:pt idx="1289">
                  <c:v>-0.29916999999999999</c:v>
                </c:pt>
                <c:pt idx="1290">
                  <c:v>0.94684000000000001</c:v>
                </c:pt>
                <c:pt idx="1291">
                  <c:v>-0.21534</c:v>
                </c:pt>
                <c:pt idx="1292">
                  <c:v>1.0800799999999999</c:v>
                </c:pt>
                <c:pt idx="1293">
                  <c:v>7.2100000000000003E-3</c:v>
                </c:pt>
                <c:pt idx="1294">
                  <c:v>1.28749</c:v>
                </c:pt>
                <c:pt idx="1295">
                  <c:v>0.19738</c:v>
                </c:pt>
                <c:pt idx="1296">
                  <c:v>1.2841499999999999</c:v>
                </c:pt>
                <c:pt idx="1297">
                  <c:v>-2.2960000000000001E-2</c:v>
                </c:pt>
                <c:pt idx="1298">
                  <c:v>1.2595499999999999</c:v>
                </c:pt>
                <c:pt idx="1299">
                  <c:v>6.5100000000000002E-3</c:v>
                </c:pt>
                <c:pt idx="1300">
                  <c:v>1.20662</c:v>
                </c:pt>
                <c:pt idx="1301">
                  <c:v>-5.765E-2</c:v>
                </c:pt>
                <c:pt idx="1302">
                  <c:v>1.0929899999999999</c:v>
                </c:pt>
                <c:pt idx="1303">
                  <c:v>-0.41091</c:v>
                </c:pt>
                <c:pt idx="1304">
                  <c:v>0.85111000000000003</c:v>
                </c:pt>
                <c:pt idx="1305">
                  <c:v>-0.29015000000000002</c:v>
                </c:pt>
                <c:pt idx="1306">
                  <c:v>0.50660000000000005</c:v>
                </c:pt>
                <c:pt idx="1307">
                  <c:v>-0.60465999999999998</c:v>
                </c:pt>
                <c:pt idx="1308">
                  <c:v>0.92054999999999998</c:v>
                </c:pt>
                <c:pt idx="1309">
                  <c:v>-0.27029999999999998</c:v>
                </c:pt>
                <c:pt idx="1310">
                  <c:v>1.21254</c:v>
                </c:pt>
                <c:pt idx="1311">
                  <c:v>-0.26951999999999998</c:v>
                </c:pt>
                <c:pt idx="1312">
                  <c:v>1.3615200000000001</c:v>
                </c:pt>
                <c:pt idx="1313">
                  <c:v>-5.0549999999999998E-2</c:v>
                </c:pt>
                <c:pt idx="1314">
                  <c:v>1.2402899999999999</c:v>
                </c:pt>
                <c:pt idx="1315">
                  <c:v>0.23479</c:v>
                </c:pt>
                <c:pt idx="1316">
                  <c:v>1.18289</c:v>
                </c:pt>
                <c:pt idx="1317">
                  <c:v>-0.11305</c:v>
                </c:pt>
                <c:pt idx="1318">
                  <c:v>0.99380000000000002</c:v>
                </c:pt>
                <c:pt idx="1319">
                  <c:v>-0.10768999999999999</c:v>
                </c:pt>
                <c:pt idx="1320">
                  <c:v>1.7857000000000001</c:v>
                </c:pt>
                <c:pt idx="1321">
                  <c:v>-7.7890000000000001E-2</c:v>
                </c:pt>
                <c:pt idx="1322">
                  <c:v>0.96747000000000005</c:v>
                </c:pt>
                <c:pt idx="1323">
                  <c:v>-0.32336999999999999</c:v>
                </c:pt>
                <c:pt idx="1324">
                  <c:v>0.85158</c:v>
                </c:pt>
                <c:pt idx="1325">
                  <c:v>-7.7530000000000002E-2</c:v>
                </c:pt>
                <c:pt idx="1326">
                  <c:v>0.84606999999999999</c:v>
                </c:pt>
                <c:pt idx="1327">
                  <c:v>-0.43662000000000001</c:v>
                </c:pt>
                <c:pt idx="1328">
                  <c:v>0.99075999999999997</c:v>
                </c:pt>
                <c:pt idx="1329">
                  <c:v>-0.48698000000000002</c:v>
                </c:pt>
                <c:pt idx="1330">
                  <c:v>1.0506500000000001</c:v>
                </c:pt>
                <c:pt idx="1331">
                  <c:v>-7.0629999999999998E-2</c:v>
                </c:pt>
                <c:pt idx="1332">
                  <c:v>1.2477100000000001</c:v>
                </c:pt>
                <c:pt idx="1333">
                  <c:v>0.36495</c:v>
                </c:pt>
                <c:pt idx="1334">
                  <c:v>1.0619799999999999</c:v>
                </c:pt>
                <c:pt idx="1335">
                  <c:v>5.0860000000000002E-2</c:v>
                </c:pt>
                <c:pt idx="1336">
                  <c:v>1.3519399999999999</c:v>
                </c:pt>
                <c:pt idx="1337">
                  <c:v>-0.13552</c:v>
                </c:pt>
                <c:pt idx="1338">
                  <c:v>1.3449500000000001</c:v>
                </c:pt>
                <c:pt idx="1339">
                  <c:v>-0.13958999999999999</c:v>
                </c:pt>
                <c:pt idx="1340">
                  <c:v>1.3370200000000001</c:v>
                </c:pt>
                <c:pt idx="1341">
                  <c:v>-0.25003999999999998</c:v>
                </c:pt>
                <c:pt idx="1342">
                  <c:v>0.91791</c:v>
                </c:pt>
                <c:pt idx="1343">
                  <c:v>-0.31247999999999998</c:v>
                </c:pt>
                <c:pt idx="1344">
                  <c:v>0.84526000000000001</c:v>
                </c:pt>
                <c:pt idx="1345">
                  <c:v>-0.37048999999999999</c:v>
                </c:pt>
                <c:pt idx="1346">
                  <c:v>0.83384999999999998</c:v>
                </c:pt>
                <c:pt idx="1347">
                  <c:v>-0.31424999999999997</c:v>
                </c:pt>
                <c:pt idx="1348">
                  <c:v>0.79</c:v>
                </c:pt>
                <c:pt idx="1349">
                  <c:v>-0.18151</c:v>
                </c:pt>
                <c:pt idx="1350">
                  <c:v>1.1235200000000001</c:v>
                </c:pt>
                <c:pt idx="1351">
                  <c:v>-0.24551000000000001</c:v>
                </c:pt>
                <c:pt idx="1352">
                  <c:v>1.4272100000000001</c:v>
                </c:pt>
                <c:pt idx="1353">
                  <c:v>1.685E-2</c:v>
                </c:pt>
                <c:pt idx="1354">
                  <c:v>1.4215</c:v>
                </c:pt>
                <c:pt idx="1355">
                  <c:v>0.11305999999999999</c:v>
                </c:pt>
                <c:pt idx="1356">
                  <c:v>1.4774099999999999</c:v>
                </c:pt>
                <c:pt idx="1357">
                  <c:v>0.13034999999999999</c:v>
                </c:pt>
                <c:pt idx="1358">
                  <c:v>1.49129</c:v>
                </c:pt>
                <c:pt idx="1359">
                  <c:v>-0.24845999999999999</c:v>
                </c:pt>
                <c:pt idx="1360">
                  <c:v>1.39994</c:v>
                </c:pt>
                <c:pt idx="1361">
                  <c:v>-0.68318999999999996</c:v>
                </c:pt>
                <c:pt idx="1362">
                  <c:v>1.05124</c:v>
                </c:pt>
                <c:pt idx="1363">
                  <c:v>-0.27556999999999998</c:v>
                </c:pt>
                <c:pt idx="1364">
                  <c:v>1.0494300000000001</c:v>
                </c:pt>
                <c:pt idx="1365">
                  <c:v>-0.33595999999999998</c:v>
                </c:pt>
                <c:pt idx="1366">
                  <c:v>1.20381</c:v>
                </c:pt>
                <c:pt idx="1367">
                  <c:v>-0.59299000000000002</c:v>
                </c:pt>
                <c:pt idx="1368">
                  <c:v>1.2383200000000001</c:v>
                </c:pt>
                <c:pt idx="1369">
                  <c:v>3.8879999999999998E-2</c:v>
                </c:pt>
                <c:pt idx="1370">
                  <c:v>1.5934299999999999</c:v>
                </c:pt>
                <c:pt idx="1371">
                  <c:v>-0.12848000000000001</c:v>
                </c:pt>
                <c:pt idx="1372">
                  <c:v>1.20258</c:v>
                </c:pt>
                <c:pt idx="1373">
                  <c:v>4.129E-2</c:v>
                </c:pt>
                <c:pt idx="1374">
                  <c:v>1.5758700000000001</c:v>
                </c:pt>
                <c:pt idx="1375">
                  <c:v>-1.4840000000000001E-2</c:v>
                </c:pt>
                <c:pt idx="1376">
                  <c:v>1.61608</c:v>
                </c:pt>
                <c:pt idx="1377">
                  <c:v>-1.95E-2</c:v>
                </c:pt>
                <c:pt idx="1378">
                  <c:v>1.3823300000000001</c:v>
                </c:pt>
                <c:pt idx="1379">
                  <c:v>3.7510000000000002E-2</c:v>
                </c:pt>
                <c:pt idx="1380">
                  <c:v>1.20455</c:v>
                </c:pt>
                <c:pt idx="1381">
                  <c:v>-0.26440000000000002</c:v>
                </c:pt>
                <c:pt idx="1382">
                  <c:v>1.03817</c:v>
                </c:pt>
                <c:pt idx="1383">
                  <c:v>-0.20552000000000001</c:v>
                </c:pt>
                <c:pt idx="1384">
                  <c:v>1.35073</c:v>
                </c:pt>
                <c:pt idx="1385">
                  <c:v>-0.28484999999999999</c:v>
                </c:pt>
                <c:pt idx="1386">
                  <c:v>1.5215700000000001</c:v>
                </c:pt>
                <c:pt idx="1387">
                  <c:v>-0.44571</c:v>
                </c:pt>
                <c:pt idx="1388">
                  <c:v>1.0653699999999999</c:v>
                </c:pt>
                <c:pt idx="1389">
                  <c:v>-6.1030000000000001E-2</c:v>
                </c:pt>
                <c:pt idx="1390">
                  <c:v>1.4908999999999999</c:v>
                </c:pt>
                <c:pt idx="1391">
                  <c:v>0.13464999999999999</c:v>
                </c:pt>
                <c:pt idx="1392">
                  <c:v>1.48603</c:v>
                </c:pt>
                <c:pt idx="1393">
                  <c:v>0.29636000000000001</c:v>
                </c:pt>
                <c:pt idx="1394">
                  <c:v>1.4663999999999999</c:v>
                </c:pt>
                <c:pt idx="1395">
                  <c:v>0.10138</c:v>
                </c:pt>
                <c:pt idx="1396">
                  <c:v>1.36466</c:v>
                </c:pt>
                <c:pt idx="1397">
                  <c:v>0.22333</c:v>
                </c:pt>
                <c:pt idx="1398">
                  <c:v>1.07412</c:v>
                </c:pt>
                <c:pt idx="1399">
                  <c:v>-0.13292000000000001</c:v>
                </c:pt>
                <c:pt idx="1400">
                  <c:v>1.2394799999999999</c:v>
                </c:pt>
                <c:pt idx="1401">
                  <c:v>-0.29601</c:v>
                </c:pt>
                <c:pt idx="1402">
                  <c:v>1.35022</c:v>
                </c:pt>
                <c:pt idx="1403">
                  <c:v>-0.32584999999999997</c:v>
                </c:pt>
                <c:pt idx="1404">
                  <c:v>-0.43820999999999999</c:v>
                </c:pt>
                <c:pt idx="1405">
                  <c:v>1.35568</c:v>
                </c:pt>
                <c:pt idx="1406">
                  <c:v>-0.45349</c:v>
                </c:pt>
                <c:pt idx="1407">
                  <c:v>1.3451</c:v>
                </c:pt>
                <c:pt idx="1408">
                  <c:v>-6.6680000000000003E-2</c:v>
                </c:pt>
                <c:pt idx="1409">
                  <c:v>1.6028</c:v>
                </c:pt>
                <c:pt idx="1410">
                  <c:v>0.35998000000000002</c:v>
                </c:pt>
                <c:pt idx="1411">
                  <c:v>1.5485100000000001</c:v>
                </c:pt>
                <c:pt idx="1412">
                  <c:v>6.0350000000000001E-2</c:v>
                </c:pt>
                <c:pt idx="1413">
                  <c:v>1.5264599999999999</c:v>
                </c:pt>
                <c:pt idx="1414">
                  <c:v>0.25907000000000002</c:v>
                </c:pt>
                <c:pt idx="1415">
                  <c:v>1.5099499999999999</c:v>
                </c:pt>
                <c:pt idx="1416">
                  <c:v>5.364E-2</c:v>
                </c:pt>
                <c:pt idx="1417">
                  <c:v>1.13073</c:v>
                </c:pt>
                <c:pt idx="1418">
                  <c:v>-0.58753999999999995</c:v>
                </c:pt>
                <c:pt idx="1419">
                  <c:v>1.99952</c:v>
                </c:pt>
                <c:pt idx="1420">
                  <c:v>-9.5140000000000002E-2</c:v>
                </c:pt>
                <c:pt idx="1421">
                  <c:v>0.81594999999999995</c:v>
                </c:pt>
                <c:pt idx="1422">
                  <c:v>-0.56918000000000002</c:v>
                </c:pt>
                <c:pt idx="1423">
                  <c:v>0.76227</c:v>
                </c:pt>
                <c:pt idx="1424">
                  <c:v>5.9799999999999999E-2</c:v>
                </c:pt>
                <c:pt idx="1425">
                  <c:v>1.4458299999999999</c:v>
                </c:pt>
                <c:pt idx="1426">
                  <c:v>-0.45823000000000003</c:v>
                </c:pt>
                <c:pt idx="1427">
                  <c:v>1.6672400000000001</c:v>
                </c:pt>
                <c:pt idx="1428">
                  <c:v>4.6670000000000003E-2</c:v>
                </c:pt>
                <c:pt idx="1429">
                  <c:v>1.4420200000000001</c:v>
                </c:pt>
                <c:pt idx="1430">
                  <c:v>0.25218000000000002</c:v>
                </c:pt>
                <c:pt idx="1431">
                  <c:v>1.57979</c:v>
                </c:pt>
                <c:pt idx="1432">
                  <c:v>-0.16730999999999999</c:v>
                </c:pt>
                <c:pt idx="1433">
                  <c:v>1.65801</c:v>
                </c:pt>
                <c:pt idx="1434">
                  <c:v>-2.205E-2</c:v>
                </c:pt>
                <c:pt idx="1435">
                  <c:v>1.2140200000000001</c:v>
                </c:pt>
                <c:pt idx="1436">
                  <c:v>1.41E-3</c:v>
                </c:pt>
                <c:pt idx="1437">
                  <c:v>1.5586</c:v>
                </c:pt>
                <c:pt idx="1438">
                  <c:v>-0.60780999999999996</c:v>
                </c:pt>
                <c:pt idx="1439">
                  <c:v>1.2565999999999999</c:v>
                </c:pt>
                <c:pt idx="1440">
                  <c:v>-0.38501999999999997</c:v>
                </c:pt>
                <c:pt idx="1441">
                  <c:v>1.48674</c:v>
                </c:pt>
                <c:pt idx="1442">
                  <c:v>-0.28239999999999998</c:v>
                </c:pt>
                <c:pt idx="1443">
                  <c:v>1.2811999999999999</c:v>
                </c:pt>
                <c:pt idx="1444">
                  <c:v>-0.68311999999999995</c:v>
                </c:pt>
                <c:pt idx="1445">
                  <c:v>1.37683</c:v>
                </c:pt>
                <c:pt idx="1446">
                  <c:v>0.13661999999999999</c:v>
                </c:pt>
                <c:pt idx="1447">
                  <c:v>1.5123899999999999</c:v>
                </c:pt>
                <c:pt idx="1448">
                  <c:v>1.7479999999999999E-2</c:v>
                </c:pt>
                <c:pt idx="1449">
                  <c:v>1.5831299999999999</c:v>
                </c:pt>
                <c:pt idx="1450">
                  <c:v>-9.0299999999999998E-3</c:v>
                </c:pt>
                <c:pt idx="1451">
                  <c:v>1.9217</c:v>
                </c:pt>
                <c:pt idx="1452">
                  <c:v>0.20626</c:v>
                </c:pt>
                <c:pt idx="1453">
                  <c:v>1.58108</c:v>
                </c:pt>
                <c:pt idx="1454">
                  <c:v>-0.10918</c:v>
                </c:pt>
                <c:pt idx="1455">
                  <c:v>1.6929799999999999</c:v>
                </c:pt>
                <c:pt idx="1456">
                  <c:v>-0.39793000000000001</c:v>
                </c:pt>
                <c:pt idx="1457">
                  <c:v>1.3519600000000001</c:v>
                </c:pt>
                <c:pt idx="1458">
                  <c:v>-0.62366999999999995</c:v>
                </c:pt>
                <c:pt idx="1459">
                  <c:v>1.64761</c:v>
                </c:pt>
                <c:pt idx="1460">
                  <c:v>-0.33167999999999997</c:v>
                </c:pt>
                <c:pt idx="1461">
                  <c:v>1.2839499999999999</c:v>
                </c:pt>
                <c:pt idx="1462">
                  <c:v>-0.72633000000000003</c:v>
                </c:pt>
                <c:pt idx="1463">
                  <c:v>1.2204200000000001</c:v>
                </c:pt>
                <c:pt idx="1464">
                  <c:v>-0.27422999999999997</c:v>
                </c:pt>
                <c:pt idx="1465">
                  <c:v>1.2448900000000001</c:v>
                </c:pt>
                <c:pt idx="1466">
                  <c:v>0.44019999999999998</c:v>
                </c:pt>
                <c:pt idx="1467">
                  <c:v>1.90852</c:v>
                </c:pt>
                <c:pt idx="1468">
                  <c:v>-2.2200000000000002E-3</c:v>
                </c:pt>
                <c:pt idx="1469">
                  <c:v>1.6595299999999999</c:v>
                </c:pt>
                <c:pt idx="1470">
                  <c:v>-5.4190000000000002E-2</c:v>
                </c:pt>
                <c:pt idx="1471">
                  <c:v>1.6063700000000001</c:v>
                </c:pt>
                <c:pt idx="1472">
                  <c:v>-0.19586999999999999</c:v>
                </c:pt>
                <c:pt idx="1473">
                  <c:v>1.62131</c:v>
                </c:pt>
                <c:pt idx="1474">
                  <c:v>-0.12698000000000001</c:v>
                </c:pt>
                <c:pt idx="1475">
                  <c:v>1.5520499999999999</c:v>
                </c:pt>
                <c:pt idx="1476">
                  <c:v>-0.1898</c:v>
                </c:pt>
                <c:pt idx="1477">
                  <c:v>1.2701499999999999</c:v>
                </c:pt>
                <c:pt idx="1478">
                  <c:v>-0.3775</c:v>
                </c:pt>
                <c:pt idx="1479">
                  <c:v>1.1319699999999999</c:v>
                </c:pt>
                <c:pt idx="1480">
                  <c:v>-0.64661000000000002</c:v>
                </c:pt>
                <c:pt idx="1481">
                  <c:v>1.47984</c:v>
                </c:pt>
                <c:pt idx="1482">
                  <c:v>-0.13331000000000001</c:v>
                </c:pt>
                <c:pt idx="1483">
                  <c:v>1.37826</c:v>
                </c:pt>
                <c:pt idx="1484">
                  <c:v>-0.46606999999999998</c:v>
                </c:pt>
                <c:pt idx="1485">
                  <c:v>1.35846</c:v>
                </c:pt>
                <c:pt idx="1486">
                  <c:v>-0.26235000000000003</c:v>
                </c:pt>
                <c:pt idx="1487">
                  <c:v>1.6435299999999999</c:v>
                </c:pt>
                <c:pt idx="1488">
                  <c:v>-0.1085</c:v>
                </c:pt>
                <c:pt idx="1489">
                  <c:v>1.59738</c:v>
                </c:pt>
                <c:pt idx="1490">
                  <c:v>-0.18089</c:v>
                </c:pt>
                <c:pt idx="1491">
                  <c:v>2.19184</c:v>
                </c:pt>
                <c:pt idx="1492">
                  <c:v>-0.12392</c:v>
                </c:pt>
                <c:pt idx="1493">
                  <c:v>1.8821699999999999</c:v>
                </c:pt>
                <c:pt idx="1494">
                  <c:v>-3.8170000000000003E-2</c:v>
                </c:pt>
                <c:pt idx="1495">
                  <c:v>1.3955599999999999</c:v>
                </c:pt>
                <c:pt idx="1496">
                  <c:v>-5.1650000000000001E-2</c:v>
                </c:pt>
                <c:pt idx="1497">
                  <c:v>1.3599399999999999</c:v>
                </c:pt>
                <c:pt idx="1498">
                  <c:v>-0.52866999999999997</c:v>
                </c:pt>
                <c:pt idx="1499">
                  <c:v>1.2468900000000001</c:v>
                </c:pt>
                <c:pt idx="1500">
                  <c:v>-0.49637999999999999</c:v>
                </c:pt>
                <c:pt idx="1501">
                  <c:v>1.3371299999999999</c:v>
                </c:pt>
                <c:pt idx="1502">
                  <c:v>-0.10786</c:v>
                </c:pt>
                <c:pt idx="1503">
                  <c:v>1.5734600000000001</c:v>
                </c:pt>
                <c:pt idx="1504">
                  <c:v>-0.18146999999999999</c:v>
                </c:pt>
                <c:pt idx="1505">
                  <c:v>1.6387400000000001</c:v>
                </c:pt>
                <c:pt idx="1506">
                  <c:v>2.8840000000000001E-2</c:v>
                </c:pt>
                <c:pt idx="1507">
                  <c:v>1.89289</c:v>
                </c:pt>
                <c:pt idx="1508">
                  <c:v>0.45134999999999997</c:v>
                </c:pt>
                <c:pt idx="1509">
                  <c:v>1.8714999999999999</c:v>
                </c:pt>
                <c:pt idx="1510">
                  <c:v>-0.15017</c:v>
                </c:pt>
                <c:pt idx="1511">
                  <c:v>1.71275</c:v>
                </c:pt>
                <c:pt idx="1512">
                  <c:v>-0.12958</c:v>
                </c:pt>
                <c:pt idx="1513">
                  <c:v>1.53539</c:v>
                </c:pt>
                <c:pt idx="1514">
                  <c:v>-0.47202</c:v>
                </c:pt>
                <c:pt idx="1515">
                  <c:v>1.34531</c:v>
                </c:pt>
                <c:pt idx="1516">
                  <c:v>-0.27504000000000001</c:v>
                </c:pt>
                <c:pt idx="1517">
                  <c:v>1.48678</c:v>
                </c:pt>
                <c:pt idx="1518">
                  <c:v>-0.55083000000000004</c:v>
                </c:pt>
                <c:pt idx="1519">
                  <c:v>2.0203099999999998</c:v>
                </c:pt>
                <c:pt idx="1520">
                  <c:v>-0.26432</c:v>
                </c:pt>
                <c:pt idx="1521">
                  <c:v>1.92781</c:v>
                </c:pt>
                <c:pt idx="1522">
                  <c:v>-0.69681999999999999</c:v>
                </c:pt>
                <c:pt idx="1523">
                  <c:v>1.5844800000000001</c:v>
                </c:pt>
                <c:pt idx="1524">
                  <c:v>-7.6160000000000005E-2</c:v>
                </c:pt>
                <c:pt idx="1525">
                  <c:v>1.85863</c:v>
                </c:pt>
                <c:pt idx="1526">
                  <c:v>-0.31891999999999998</c:v>
                </c:pt>
                <c:pt idx="1527">
                  <c:v>2.0239400000000001</c:v>
                </c:pt>
                <c:pt idx="1528">
                  <c:v>-0.19445000000000001</c:v>
                </c:pt>
                <c:pt idx="1529">
                  <c:v>1.8969499999999999</c:v>
                </c:pt>
                <c:pt idx="1530">
                  <c:v>-0.12179</c:v>
                </c:pt>
                <c:pt idx="1531">
                  <c:v>1.7889900000000001</c:v>
                </c:pt>
                <c:pt idx="1532">
                  <c:v>-0.24435999999999999</c:v>
                </c:pt>
                <c:pt idx="1533">
                  <c:v>2.0314899999999998</c:v>
                </c:pt>
                <c:pt idx="1534">
                  <c:v>-0.51293</c:v>
                </c:pt>
                <c:pt idx="1535">
                  <c:v>1.2028700000000001</c:v>
                </c:pt>
                <c:pt idx="1536">
                  <c:v>-0.46523999999999999</c:v>
                </c:pt>
                <c:pt idx="1537">
                  <c:v>1.4275599999999999</c:v>
                </c:pt>
                <c:pt idx="1538">
                  <c:v>-0.53849000000000002</c:v>
                </c:pt>
                <c:pt idx="1539">
                  <c:v>1.8315699999999999</c:v>
                </c:pt>
                <c:pt idx="1540">
                  <c:v>-0.59367999999999999</c:v>
                </c:pt>
                <c:pt idx="1541">
                  <c:v>1.8512900000000001</c:v>
                </c:pt>
                <c:pt idx="1542">
                  <c:v>-0.36839</c:v>
                </c:pt>
                <c:pt idx="1543">
                  <c:v>1.82609</c:v>
                </c:pt>
                <c:pt idx="1544">
                  <c:v>-0.26369999999999999</c:v>
                </c:pt>
                <c:pt idx="1545">
                  <c:v>1.6076699999999999</c:v>
                </c:pt>
              </c:numCache>
            </c:numRef>
          </c:yVal>
          <c:smooth val="1"/>
          <c:extLst>
            <c:ext xmlns:c16="http://schemas.microsoft.com/office/drawing/2014/chart" uri="{C3380CC4-5D6E-409C-BE32-E72D297353CC}">
              <c16:uniqueId val="{00000005-843F-4DDF-B0DE-CCA941EDFAE3}"/>
            </c:ext>
          </c:extLst>
        </c:ser>
        <c:ser>
          <c:idx val="5"/>
          <c:order val="5"/>
          <c:tx>
            <c:strRef>
              <c:f>Transmission!$I$3</c:f>
              <c:strCache>
                <c:ptCount val="1"/>
                <c:pt idx="0">
                  <c:v>Position 4</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Transmission!$I$4</c:f>
              <c:numCache>
                <c:formatCode>General</c:formatCode>
                <c:ptCount val="1"/>
                <c:pt idx="0">
                  <c:v>1.58694</c:v>
                </c:pt>
              </c:numCache>
            </c:numRef>
          </c:yVal>
          <c:smooth val="1"/>
          <c:extLst>
            <c:ext xmlns:c16="http://schemas.microsoft.com/office/drawing/2014/chart" uri="{C3380CC4-5D6E-409C-BE32-E72D297353CC}">
              <c16:uniqueId val="{00000000-C5CE-4301-9709-ADA6D27D7417}"/>
            </c:ext>
          </c:extLst>
        </c:ser>
        <c:ser>
          <c:idx val="6"/>
          <c:order val="6"/>
          <c:tx>
            <c:strRef>
              <c:f>Transmission!$J$3</c:f>
              <c:strCache>
                <c:ptCount val="1"/>
                <c:pt idx="0">
                  <c:v>Position 5</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Transmission!$J$4</c:f>
              <c:numCache>
                <c:formatCode>General</c:formatCode>
                <c:ptCount val="1"/>
                <c:pt idx="0">
                  <c:v>1.7883199999999999</c:v>
                </c:pt>
              </c:numCache>
            </c:numRef>
          </c:yVal>
          <c:smooth val="1"/>
          <c:extLst>
            <c:ext xmlns:c16="http://schemas.microsoft.com/office/drawing/2014/chart" uri="{C3380CC4-5D6E-409C-BE32-E72D297353CC}">
              <c16:uniqueId val="{00000001-C5CE-4301-9709-ADA6D27D7417}"/>
            </c:ext>
          </c:extLst>
        </c:ser>
        <c:dLbls>
          <c:showLegendKey val="0"/>
          <c:showVal val="0"/>
          <c:showCatName val="0"/>
          <c:showSerName val="0"/>
          <c:showPercent val="0"/>
          <c:showBubbleSize val="0"/>
        </c:dLbls>
        <c:axId val="451614920"/>
        <c:axId val="451615496"/>
        <c:extLst>
          <c:ext xmlns:c15="http://schemas.microsoft.com/office/drawing/2012/chart" uri="{02D57815-91ED-43cb-92C2-25804820EDAC}">
            <c15:filteredScatterSeries>
              <c15:ser>
                <c:idx val="7"/>
                <c:order val="7"/>
                <c:tx>
                  <c:strRef>
                    <c:extLst>
                      <c:ext uri="{02D57815-91ED-43cb-92C2-25804820EDAC}">
                        <c15:formulaRef>
                          <c15:sqref>Transmission!$K$3</c15:sqref>
                        </c15:formulaRef>
                      </c:ext>
                    </c:extLst>
                    <c:strCache>
                      <c:ptCount val="1"/>
                    </c:strCache>
                  </c:strRef>
                </c:tx>
                <c:marker>
                  <c:symbol val="none"/>
                </c:marker>
                <c:xVal>
                  <c:numRef>
                    <c:extLst>
                      <c:ex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c:ext uri="{02D57815-91ED-43cb-92C2-25804820EDAC}">
                        <c15:formulaRef>
                          <c15:sqref>Transmission!$K$4</c15:sqref>
                        </c15:formulaRef>
                      </c:ext>
                    </c:extLst>
                    <c:numCache>
                      <c:formatCode>General</c:formatCode>
                      <c:ptCount val="1"/>
                    </c:numCache>
                  </c:numRef>
                </c:yVal>
                <c:smooth val="1"/>
                <c:extLst>
                  <c:ext xmlns:c16="http://schemas.microsoft.com/office/drawing/2014/chart" uri="{C3380CC4-5D6E-409C-BE32-E72D297353CC}">
                    <c16:uniqueId val="{00000002-C5CE-4301-9709-ADA6D27D7417}"/>
                  </c:ext>
                </c:extLst>
              </c15:ser>
            </c15:filteredScatterSeries>
            <c15:filteredScatterSeries>
              <c15:ser>
                <c:idx val="8"/>
                <c:order val="8"/>
                <c:tx>
                  <c:strRef>
                    <c:extLst xmlns:c15="http://schemas.microsoft.com/office/drawing/2012/chart">
                      <c:ext xmlns:c15="http://schemas.microsoft.com/office/drawing/2012/chart" uri="{02D57815-91ED-43cb-92C2-25804820EDAC}">
                        <c15:formulaRef>
                          <c15:sqref>Transmission!$L$3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Transmission!$L$4</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3-C5CE-4301-9709-ADA6D27D7417}"/>
                  </c:ext>
                </c:extLst>
              </c15:ser>
            </c15:filteredScatterSeries>
            <c15:filteredScatterSeries>
              <c15:ser>
                <c:idx val="9"/>
                <c:order val="9"/>
                <c:tx>
                  <c:strRef>
                    <c:extLst xmlns:c15="http://schemas.microsoft.com/office/drawing/2012/chart">
                      <c:ext xmlns:c15="http://schemas.microsoft.com/office/drawing/2012/chart" uri="{02D57815-91ED-43cb-92C2-25804820EDAC}">
                        <c15:formulaRef>
                          <c15:sqref>Transmission!$M$3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Transmission!$M$4</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4-C5CE-4301-9709-ADA6D27D7417}"/>
                  </c:ext>
                </c:extLst>
              </c15:ser>
            </c15:filteredScatterSeries>
            <c15:filteredScatterSeries>
              <c15:ser>
                <c:idx val="10"/>
                <c:order val="10"/>
                <c:tx>
                  <c:strRef>
                    <c:extLst xmlns:c15="http://schemas.microsoft.com/office/drawing/2012/chart">
                      <c:ext xmlns:c15="http://schemas.microsoft.com/office/drawing/2012/chart" uri="{02D57815-91ED-43cb-92C2-25804820EDAC}">
                        <c15:formulaRef>
                          <c15:sqref>Transmission!$N$3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Transmission!$N$4</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5-C5CE-4301-9709-ADA6D27D7417}"/>
                  </c:ext>
                </c:extLst>
              </c15:ser>
            </c15:filteredScatterSeries>
            <c15:filteredScatterSeries>
              <c15:ser>
                <c:idx val="11"/>
                <c:order val="11"/>
                <c:tx>
                  <c:strRef>
                    <c:extLst xmlns:c15="http://schemas.microsoft.com/office/drawing/2012/chart">
                      <c:ext xmlns:c15="http://schemas.microsoft.com/office/drawing/2012/chart" uri="{02D57815-91ED-43cb-92C2-25804820EDAC}">
                        <c15:formulaRef>
                          <c15:sqref>Transmission!$O$3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Transmission!$O$4</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7-C5CE-4301-9709-ADA6D27D7417}"/>
                  </c:ext>
                </c:extLst>
              </c15:ser>
            </c15:filteredScatterSeries>
            <c15:filteredScatterSeries>
              <c15:ser>
                <c:idx val="12"/>
                <c:order val="12"/>
                <c:tx>
                  <c:strRef>
                    <c:extLst xmlns:c15="http://schemas.microsoft.com/office/drawing/2012/chart">
                      <c:ext xmlns:c15="http://schemas.microsoft.com/office/drawing/2012/chart" uri="{02D57815-91ED-43cb-92C2-25804820EDAC}">
                        <c15:formulaRef>
                          <c15:sqref>Transmission!$P$3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Transmission!$P$4:$P$444</c15:sqref>
                        </c15:formulaRef>
                      </c:ext>
                    </c:extLst>
                    <c:numCache>
                      <c:formatCode>General</c:formatCode>
                      <c:ptCount val="441"/>
                    </c:numCache>
                  </c:numRef>
                </c:yVal>
                <c:smooth val="1"/>
                <c:extLst xmlns:c15="http://schemas.microsoft.com/office/drawing/2012/chart">
                  <c:ext xmlns:c16="http://schemas.microsoft.com/office/drawing/2014/chart" uri="{C3380CC4-5D6E-409C-BE32-E72D297353CC}">
                    <c16:uniqueId val="{00000008-C5CE-4301-9709-ADA6D27D7417}"/>
                  </c:ext>
                </c:extLst>
              </c15:ser>
            </c15:filteredScatterSeries>
            <c15:filteredScatterSeries>
              <c15:ser>
                <c:idx val="13"/>
                <c:order val="13"/>
                <c:tx>
                  <c:strRef>
                    <c:extLst xmlns:c15="http://schemas.microsoft.com/office/drawing/2012/chart">
                      <c:ext xmlns:c15="http://schemas.microsoft.com/office/drawing/2012/chart" uri="{02D57815-91ED-43cb-92C2-25804820EDAC}">
                        <c15:formulaRef>
                          <c15:sqref>Transmission!$Q$3</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Transmission!$C$4:$C$444</c15:sqref>
                        </c15:formulaRef>
                      </c:ext>
                    </c:extLst>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extLst xmlns:c15="http://schemas.microsoft.com/office/drawing/2012/chart">
                      <c:ext xmlns:c15="http://schemas.microsoft.com/office/drawing/2012/chart" uri="{02D57815-91ED-43cb-92C2-25804820EDAC}">
                        <c15:formulaRef>
                          <c15:sqref>Transmission!$Q$4</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9-C5CE-4301-9709-ADA6D27D7417}"/>
                  </c:ext>
                </c:extLst>
              </c15:ser>
            </c15:filteredScatterSeries>
          </c:ext>
        </c:extLst>
      </c:scatterChart>
      <c:valAx>
        <c:axId val="451614920"/>
        <c:scaling>
          <c:orientation val="minMax"/>
          <c:max val="900"/>
          <c:min val="550"/>
        </c:scaling>
        <c:delete val="0"/>
        <c:axPos val="b"/>
        <c:majorGridlines/>
        <c:title>
          <c:tx>
            <c:strRef>
              <c:f>Transmission!$C$3</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0"/>
        <c:minorUnit val="10"/>
      </c:valAx>
      <c:valAx>
        <c:axId val="4516154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85927369740812909"/>
          <c:y val="8.6249134561771962E-4"/>
          <c:w val="0.1308350898551478"/>
          <c:h val="0.95029065157684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11B6674B-2C93-4B0B-9B28-F6FA45E33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10</xdr:col>
      <xdr:colOff>254818</xdr:colOff>
      <xdr:row>4</xdr:row>
      <xdr:rowOff>16485</xdr:rowOff>
    </xdr:from>
    <xdr:to>
      <xdr:col>20</xdr:col>
      <xdr:colOff>294585</xdr:colOff>
      <xdr:row>27</xdr:row>
      <xdr:rowOff>131262</xdr:rowOff>
    </xdr:to>
    <xdr:graphicFrame macro="">
      <xdr:nvGraphicFramePr>
        <xdr:cNvPr id="3" name="Chart 2">
          <a:extLst>
            <a:ext uri="{FF2B5EF4-FFF2-40B4-BE49-F238E27FC236}">
              <a16:creationId xmlns:a16="http://schemas.microsoft.com/office/drawing/2014/main" id="{04FEA93C-7E29-41D5-9492-814E9E450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458611</xdr:colOff>
      <xdr:row>28</xdr:row>
      <xdr:rowOff>-1</xdr:rowOff>
    </xdr:from>
    <xdr:to>
      <xdr:col>17</xdr:col>
      <xdr:colOff>341019</xdr:colOff>
      <xdr:row>59</xdr:row>
      <xdr:rowOff>34807</xdr:rowOff>
    </xdr:to>
    <xdr:pic>
      <xdr:nvPicPr>
        <xdr:cNvPr id="5" name="Picture 4">
          <a:extLst>
            <a:ext uri="{FF2B5EF4-FFF2-40B4-BE49-F238E27FC236}">
              <a16:creationId xmlns:a16="http://schemas.microsoft.com/office/drawing/2014/main" id="{28F012C3-D7B8-967F-0FA9-A60BE595380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782315" y="5515092"/>
          <a:ext cx="4762500" cy="5867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6277-4A95-4767-B826-14D8343380B9}">
  <dimension ref="A1:R1549"/>
  <sheetViews>
    <sheetView tabSelected="1" zoomScale="81" zoomScaleNormal="70"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8.44140625" customWidth="1"/>
    <col min="4" max="18" width="14.6640625" customWidth="1"/>
  </cols>
  <sheetData>
    <row r="1" spans="1:18" x14ac:dyDescent="0.3">
      <c r="C1" t="s">
        <v>14</v>
      </c>
    </row>
    <row r="2" spans="1:18" x14ac:dyDescent="0.3">
      <c r="D2" s="7" t="s">
        <v>15</v>
      </c>
      <c r="E2" s="7"/>
      <c r="F2" s="7"/>
      <c r="G2" s="7"/>
      <c r="H2" s="7"/>
      <c r="I2" s="7"/>
      <c r="J2" s="7"/>
    </row>
    <row r="3" spans="1:18" ht="34.5" customHeight="1" x14ac:dyDescent="0.3">
      <c r="C3" s="2" t="s">
        <v>0</v>
      </c>
      <c r="D3" s="1" t="s">
        <v>7</v>
      </c>
      <c r="E3" s="1" t="s">
        <v>6</v>
      </c>
      <c r="F3" s="1" t="s">
        <v>8</v>
      </c>
      <c r="G3" s="1" t="s">
        <v>9</v>
      </c>
      <c r="H3" s="1" t="s">
        <v>11</v>
      </c>
      <c r="I3" s="1" t="s">
        <v>10</v>
      </c>
      <c r="J3" s="1" t="s">
        <v>12</v>
      </c>
      <c r="K3" s="1"/>
      <c r="L3" s="1"/>
      <c r="M3" s="1"/>
      <c r="N3" s="1"/>
      <c r="O3" s="1"/>
      <c r="P3" s="1"/>
      <c r="Q3" s="1"/>
      <c r="R3" s="1"/>
    </row>
    <row r="4" spans="1:18" x14ac:dyDescent="0.3">
      <c r="A4" s="6"/>
      <c r="B4" s="6"/>
      <c r="C4">
        <v>550</v>
      </c>
      <c r="D4">
        <v>2.3227000000000002</v>
      </c>
      <c r="E4">
        <v>-0.51205000000000001</v>
      </c>
      <c r="F4">
        <v>-0.74782999999999999</v>
      </c>
      <c r="G4">
        <v>-0.57996000000000003</v>
      </c>
      <c r="H4">
        <v>4.7239999999999997E-2</v>
      </c>
      <c r="I4">
        <v>1.58694</v>
      </c>
      <c r="J4">
        <v>1.7883199999999999</v>
      </c>
    </row>
    <row r="5" spans="1:18" x14ac:dyDescent="0.3">
      <c r="A5" s="6"/>
      <c r="B5" s="6"/>
      <c r="C5">
        <v>550.22546</v>
      </c>
      <c r="D5">
        <v>3.3468399999999998</v>
      </c>
      <c r="E5">
        <v>0.55003000000000002</v>
      </c>
      <c r="F5">
        <v>0.37911</v>
      </c>
      <c r="G5">
        <v>0.55181000000000002</v>
      </c>
      <c r="H5">
        <v>1.0486</v>
      </c>
      <c r="I5">
        <v>2.39968</v>
      </c>
      <c r="J5">
        <v>2.9381599999999999</v>
      </c>
    </row>
    <row r="6" spans="1:18" x14ac:dyDescent="0.3">
      <c r="A6" s="6"/>
      <c r="B6" s="6"/>
      <c r="C6">
        <v>550.45087000000001</v>
      </c>
      <c r="D6">
        <v>2.3237999999999999</v>
      </c>
      <c r="E6">
        <v>-0.63331999999999999</v>
      </c>
      <c r="F6">
        <v>-0.80771000000000004</v>
      </c>
      <c r="G6">
        <v>-0.38427</v>
      </c>
      <c r="H6">
        <v>0.11894</v>
      </c>
      <c r="I6">
        <v>1.64476</v>
      </c>
      <c r="J6">
        <v>1.98889</v>
      </c>
    </row>
    <row r="7" spans="1:18" x14ac:dyDescent="0.3">
      <c r="A7" s="6"/>
      <c r="B7" s="6"/>
      <c r="C7">
        <v>550.67633000000001</v>
      </c>
      <c r="D7">
        <v>3.19292</v>
      </c>
      <c r="E7">
        <v>0.41649000000000003</v>
      </c>
      <c r="F7">
        <v>0.38453999999999999</v>
      </c>
      <c r="G7">
        <v>0.80345</v>
      </c>
      <c r="H7">
        <v>1.21296</v>
      </c>
      <c r="I7">
        <v>2.43716</v>
      </c>
      <c r="J7">
        <v>2.99152</v>
      </c>
    </row>
    <row r="8" spans="1:18" x14ac:dyDescent="0.3">
      <c r="A8" s="7" t="s">
        <v>1</v>
      </c>
      <c r="B8" s="7"/>
      <c r="C8">
        <v>550.90179000000001</v>
      </c>
      <c r="D8">
        <v>1.9385699999999999</v>
      </c>
      <c r="E8">
        <v>-0.62539</v>
      </c>
      <c r="F8">
        <v>-1.00895</v>
      </c>
      <c r="G8">
        <v>-0.38955000000000001</v>
      </c>
      <c r="H8">
        <v>0.25851000000000002</v>
      </c>
      <c r="I8">
        <v>1.5384899999999999</v>
      </c>
      <c r="J8">
        <v>2.11991</v>
      </c>
    </row>
    <row r="9" spans="1:18" x14ac:dyDescent="0.3">
      <c r="A9" s="8" t="s">
        <v>17</v>
      </c>
      <c r="B9" s="8"/>
      <c r="C9">
        <v>551.12732000000005</v>
      </c>
      <c r="D9">
        <v>3.3031000000000001</v>
      </c>
      <c r="E9">
        <v>0.42723</v>
      </c>
      <c r="F9">
        <v>0.30188999999999999</v>
      </c>
      <c r="G9">
        <v>0.55484999999999995</v>
      </c>
      <c r="H9">
        <v>1.2151099999999999</v>
      </c>
      <c r="I9">
        <v>2.6936900000000001</v>
      </c>
      <c r="J9">
        <v>2.9644900000000001</v>
      </c>
    </row>
    <row r="10" spans="1:18" x14ac:dyDescent="0.3">
      <c r="A10" s="8"/>
      <c r="B10" s="8"/>
      <c r="C10">
        <v>551.35278000000005</v>
      </c>
      <c r="D10">
        <v>2.0245299999999999</v>
      </c>
      <c r="E10">
        <v>-0.80054999999999998</v>
      </c>
      <c r="F10">
        <v>-0.70923000000000003</v>
      </c>
      <c r="G10">
        <v>-0.47337000000000001</v>
      </c>
      <c r="H10">
        <v>0.14829000000000001</v>
      </c>
      <c r="I10">
        <v>1.0919000000000001</v>
      </c>
      <c r="J10">
        <v>1.5624800000000001</v>
      </c>
    </row>
    <row r="11" spans="1:18" x14ac:dyDescent="0.3">
      <c r="A11" s="5" t="s">
        <v>2</v>
      </c>
      <c r="B11" s="6" t="s">
        <v>13</v>
      </c>
      <c r="C11">
        <v>551.57830999999999</v>
      </c>
      <c r="D11">
        <v>3.1990699999999999</v>
      </c>
      <c r="E11">
        <v>0.42365999999999998</v>
      </c>
      <c r="F11">
        <v>0.55032000000000003</v>
      </c>
      <c r="G11">
        <v>1.05985</v>
      </c>
      <c r="H11">
        <v>1.2399</v>
      </c>
      <c r="I11">
        <v>2.0300400000000001</v>
      </c>
      <c r="J11">
        <v>2.6236199999999998</v>
      </c>
    </row>
    <row r="12" spans="1:18" x14ac:dyDescent="0.3">
      <c r="A12" s="5"/>
      <c r="B12" s="6"/>
      <c r="C12">
        <v>551.80382999999995</v>
      </c>
      <c r="D12">
        <v>2.0414300000000001</v>
      </c>
      <c r="E12">
        <v>-0.67345999999999995</v>
      </c>
      <c r="F12">
        <v>-0.69591999999999998</v>
      </c>
      <c r="G12">
        <v>-2.9590000000000002E-2</v>
      </c>
      <c r="H12">
        <v>0.10709</v>
      </c>
      <c r="I12">
        <v>0.84214</v>
      </c>
      <c r="J12">
        <v>1.3768100000000001</v>
      </c>
    </row>
    <row r="13" spans="1:18" x14ac:dyDescent="0.3">
      <c r="A13" s="4" t="s">
        <v>3</v>
      </c>
      <c r="B13" s="4"/>
      <c r="C13">
        <v>552.02936</v>
      </c>
      <c r="D13">
        <v>3.0670099999999998</v>
      </c>
      <c r="E13">
        <v>0.50871</v>
      </c>
      <c r="F13">
        <v>0.38101000000000002</v>
      </c>
      <c r="G13">
        <v>1.0412600000000001</v>
      </c>
      <c r="H13">
        <v>1.05105</v>
      </c>
      <c r="I13">
        <v>2.1131500000000001</v>
      </c>
      <c r="J13">
        <v>2.4993699999999999</v>
      </c>
    </row>
    <row r="14" spans="1:18" x14ac:dyDescent="0.3">
      <c r="A14" s="4"/>
      <c r="B14" s="4"/>
      <c r="C14">
        <v>552.25487999999996</v>
      </c>
      <c r="D14">
        <v>2.12399</v>
      </c>
      <c r="E14">
        <v>-0.18770999999999999</v>
      </c>
      <c r="F14">
        <v>-0.45806000000000002</v>
      </c>
      <c r="G14">
        <v>0.11953</v>
      </c>
      <c r="H14">
        <v>-5.0180000000000002E-2</v>
      </c>
      <c r="I14">
        <v>0.71548999999999996</v>
      </c>
      <c r="J14">
        <v>1.35057</v>
      </c>
    </row>
    <row r="15" spans="1:18" x14ac:dyDescent="0.3">
      <c r="A15" s="4"/>
      <c r="B15" s="4"/>
      <c r="C15">
        <v>552.48041000000001</v>
      </c>
      <c r="D15">
        <v>3.3275299999999999</v>
      </c>
      <c r="E15">
        <v>0.69293000000000005</v>
      </c>
      <c r="F15">
        <v>0.85233999999999999</v>
      </c>
      <c r="G15">
        <v>1.16638</v>
      </c>
      <c r="H15">
        <v>1.1224700000000001</v>
      </c>
      <c r="I15">
        <v>1.95095</v>
      </c>
      <c r="J15">
        <v>2.2684299999999999</v>
      </c>
    </row>
    <row r="16" spans="1:18" x14ac:dyDescent="0.3">
      <c r="A16" s="4"/>
      <c r="B16" s="4"/>
      <c r="C16">
        <v>552.70599000000004</v>
      </c>
      <c r="D16">
        <v>2.0870600000000001</v>
      </c>
      <c r="E16">
        <v>-0.49303999999999998</v>
      </c>
      <c r="F16">
        <v>-0.25307000000000002</v>
      </c>
      <c r="G16">
        <v>8.3799999999999999E-2</v>
      </c>
      <c r="H16">
        <v>0.12342</v>
      </c>
      <c r="I16">
        <v>0.94703999999999999</v>
      </c>
      <c r="J16">
        <v>1.0972500000000001</v>
      </c>
    </row>
    <row r="17" spans="1:10" x14ac:dyDescent="0.3">
      <c r="A17" s="4"/>
      <c r="B17" s="4"/>
      <c r="C17">
        <v>552.93151999999998</v>
      </c>
      <c r="D17">
        <v>3.40204</v>
      </c>
      <c r="E17">
        <v>0.76405000000000001</v>
      </c>
      <c r="F17">
        <v>0.91686999999999996</v>
      </c>
      <c r="G17">
        <v>1.12706</v>
      </c>
      <c r="H17">
        <v>1.127</v>
      </c>
      <c r="I17">
        <v>1.6994400000000001</v>
      </c>
      <c r="J17">
        <v>2.0588799999999998</v>
      </c>
    </row>
    <row r="18" spans="1:10" ht="15" customHeight="1" x14ac:dyDescent="0.3">
      <c r="A18" s="4"/>
      <c r="B18" s="4"/>
      <c r="C18">
        <v>553.15710000000001</v>
      </c>
      <c r="D18">
        <v>2.30185</v>
      </c>
      <c r="E18">
        <v>-0.41016000000000002</v>
      </c>
      <c r="F18">
        <v>-0.51737999999999995</v>
      </c>
      <c r="G18">
        <v>-0.13313</v>
      </c>
      <c r="H18">
        <v>-9.4759999999999997E-2</v>
      </c>
      <c r="I18">
        <v>0.98594000000000004</v>
      </c>
      <c r="J18">
        <v>0.74987000000000004</v>
      </c>
    </row>
    <row r="19" spans="1:10" x14ac:dyDescent="0.3">
      <c r="A19" s="4" t="s">
        <v>4</v>
      </c>
      <c r="B19" s="4"/>
      <c r="C19">
        <v>553.38269000000003</v>
      </c>
      <c r="D19">
        <v>3.31094</v>
      </c>
      <c r="E19">
        <v>0.55222000000000004</v>
      </c>
      <c r="F19">
        <v>0.76256000000000002</v>
      </c>
      <c r="G19">
        <v>1.0336799999999999</v>
      </c>
      <c r="H19">
        <v>1.18449</v>
      </c>
      <c r="I19">
        <v>2.0504799999999999</v>
      </c>
      <c r="J19">
        <v>2.2717499999999999</v>
      </c>
    </row>
    <row r="20" spans="1:10" x14ac:dyDescent="0.3">
      <c r="A20" s="4"/>
      <c r="B20" s="4"/>
      <c r="C20">
        <v>553.60828000000004</v>
      </c>
      <c r="D20">
        <v>2.0354899999999998</v>
      </c>
      <c r="E20">
        <v>-0.23139999999999999</v>
      </c>
      <c r="F20">
        <v>-0.30695</v>
      </c>
      <c r="G20">
        <v>-0.21657000000000001</v>
      </c>
      <c r="H20">
        <v>-7.4219999999999994E-2</v>
      </c>
      <c r="I20">
        <v>1.0986899999999999</v>
      </c>
      <c r="J20">
        <v>1.07186</v>
      </c>
    </row>
    <row r="21" spans="1:10" x14ac:dyDescent="0.3">
      <c r="A21" s="4"/>
      <c r="B21" s="4"/>
      <c r="C21">
        <v>553.83392000000003</v>
      </c>
      <c r="D21">
        <v>2.9855299999999998</v>
      </c>
      <c r="E21">
        <v>0.67901</v>
      </c>
      <c r="F21">
        <v>0.80167999999999995</v>
      </c>
      <c r="G21">
        <v>0.84770000000000001</v>
      </c>
      <c r="H21">
        <v>1.15777</v>
      </c>
      <c r="I21">
        <v>2.0650499999999998</v>
      </c>
      <c r="J21">
        <v>2.2901099999999999</v>
      </c>
    </row>
    <row r="22" spans="1:10" x14ac:dyDescent="0.3">
      <c r="A22" s="7" t="s">
        <v>5</v>
      </c>
      <c r="B22" s="7"/>
      <c r="C22">
        <v>554.05951000000005</v>
      </c>
      <c r="D22">
        <v>1.9166700000000001</v>
      </c>
      <c r="E22">
        <v>-0.50402999999999998</v>
      </c>
      <c r="F22">
        <v>-0.63539000000000001</v>
      </c>
      <c r="G22">
        <v>-0.27145000000000002</v>
      </c>
      <c r="H22">
        <v>-3.2669999999999998E-2</v>
      </c>
      <c r="I22">
        <v>1.2188099999999999</v>
      </c>
      <c r="J22">
        <v>1.51874</v>
      </c>
    </row>
    <row r="23" spans="1:10" ht="15" customHeight="1" x14ac:dyDescent="0.3">
      <c r="A23" s="6" t="s">
        <v>16</v>
      </c>
      <c r="B23" s="6"/>
      <c r="C23">
        <v>554.28516000000002</v>
      </c>
      <c r="D23">
        <v>3.02041</v>
      </c>
      <c r="E23">
        <v>0.50653999999999999</v>
      </c>
      <c r="F23">
        <v>0.54971999999999999</v>
      </c>
      <c r="G23">
        <v>0.76056000000000001</v>
      </c>
      <c r="H23">
        <v>1.21499</v>
      </c>
      <c r="I23">
        <v>2.4461300000000001</v>
      </c>
      <c r="J23">
        <v>2.4248400000000001</v>
      </c>
    </row>
    <row r="24" spans="1:10" x14ac:dyDescent="0.3">
      <c r="A24" s="6"/>
      <c r="B24" s="6"/>
      <c r="C24">
        <v>554.51080000000002</v>
      </c>
      <c r="D24">
        <v>1.94374</v>
      </c>
      <c r="E24">
        <v>-0.32474999999999998</v>
      </c>
      <c r="F24">
        <v>-0.53452999999999995</v>
      </c>
      <c r="G24">
        <v>-0.38590000000000002</v>
      </c>
      <c r="H24">
        <v>-7.7200000000000003E-3</v>
      </c>
      <c r="I24">
        <v>1.53535</v>
      </c>
      <c r="J24">
        <v>1.6214500000000001</v>
      </c>
    </row>
    <row r="25" spans="1:10" x14ac:dyDescent="0.3">
      <c r="A25" s="6"/>
      <c r="B25" s="6"/>
      <c r="C25">
        <v>554.73644999999999</v>
      </c>
      <c r="D25">
        <v>2.819</v>
      </c>
      <c r="E25">
        <v>0.27916000000000002</v>
      </c>
      <c r="F25">
        <v>0.42191000000000001</v>
      </c>
      <c r="G25">
        <v>0.66151000000000004</v>
      </c>
      <c r="H25">
        <v>0.93867</v>
      </c>
      <c r="I25">
        <v>2.3212000000000002</v>
      </c>
      <c r="J25">
        <v>2.69455</v>
      </c>
    </row>
    <row r="26" spans="1:10" x14ac:dyDescent="0.3">
      <c r="A26" s="6"/>
      <c r="B26" s="6"/>
      <c r="C26">
        <v>554.96209999999996</v>
      </c>
      <c r="D26">
        <v>1.855</v>
      </c>
      <c r="E26">
        <v>-0.67495000000000005</v>
      </c>
      <c r="F26">
        <v>-0.59711000000000003</v>
      </c>
      <c r="G26">
        <v>-0.45771000000000001</v>
      </c>
      <c r="H26">
        <v>3.7089999999999998E-2</v>
      </c>
      <c r="I26">
        <v>1.3895</v>
      </c>
      <c r="J26">
        <v>1.9917100000000001</v>
      </c>
    </row>
    <row r="27" spans="1:10" x14ac:dyDescent="0.3">
      <c r="A27" s="6"/>
      <c r="B27" s="6"/>
      <c r="C27">
        <v>555.18773999999996</v>
      </c>
      <c r="D27">
        <v>2.6905700000000001</v>
      </c>
      <c r="E27">
        <v>0.4718</v>
      </c>
      <c r="F27">
        <v>0.13733000000000001</v>
      </c>
      <c r="G27">
        <v>0.47409000000000001</v>
      </c>
      <c r="H27">
        <v>1.0258100000000001</v>
      </c>
      <c r="I27">
        <v>2.3313600000000001</v>
      </c>
      <c r="J27">
        <v>2.7022499999999998</v>
      </c>
    </row>
    <row r="28" spans="1:10" x14ac:dyDescent="0.3">
      <c r="A28" s="6"/>
      <c r="B28" s="6"/>
      <c r="C28">
        <v>555.41345000000001</v>
      </c>
      <c r="D28">
        <v>1.9616400000000001</v>
      </c>
      <c r="E28">
        <v>-0.73068999999999995</v>
      </c>
      <c r="F28">
        <v>-0.88127</v>
      </c>
      <c r="G28">
        <v>-0.40325</v>
      </c>
      <c r="H28">
        <v>8.2500000000000004E-3</v>
      </c>
      <c r="I28">
        <v>1.0586500000000001</v>
      </c>
      <c r="J28">
        <v>1.52593</v>
      </c>
    </row>
    <row r="29" spans="1:10" x14ac:dyDescent="0.3">
      <c r="A29" s="6"/>
      <c r="B29" s="6"/>
      <c r="C29">
        <v>555.63909999999998</v>
      </c>
      <c r="D29">
        <v>3.2921900000000002</v>
      </c>
      <c r="E29">
        <v>0.89822000000000002</v>
      </c>
      <c r="F29">
        <v>0.67972999999999995</v>
      </c>
      <c r="G29">
        <v>1.2802800000000001</v>
      </c>
      <c r="H29">
        <v>1.3520399999999999</v>
      </c>
      <c r="I29">
        <v>2.5703399999999998</v>
      </c>
      <c r="J29">
        <v>3.12615</v>
      </c>
    </row>
    <row r="30" spans="1:10" x14ac:dyDescent="0.3">
      <c r="A30" s="6"/>
      <c r="B30" s="6"/>
      <c r="C30">
        <v>555.86481000000003</v>
      </c>
      <c r="D30">
        <v>1.9503200000000001</v>
      </c>
      <c r="E30">
        <v>-0.77527999999999997</v>
      </c>
      <c r="F30">
        <v>-0.81557999999999997</v>
      </c>
      <c r="G30">
        <v>-0.28575</v>
      </c>
      <c r="H30">
        <v>7.9780000000000004E-2</v>
      </c>
      <c r="I30">
        <v>1.06029</v>
      </c>
      <c r="J30">
        <v>1.55701</v>
      </c>
    </row>
    <row r="31" spans="1:10" x14ac:dyDescent="0.3">
      <c r="A31" s="6"/>
      <c r="B31" s="6"/>
      <c r="C31">
        <v>556.09051999999997</v>
      </c>
      <c r="D31">
        <v>3.0082200000000001</v>
      </c>
      <c r="E31">
        <v>0.44606000000000001</v>
      </c>
      <c r="F31">
        <v>0.13566</v>
      </c>
      <c r="G31">
        <v>0.89646999999999999</v>
      </c>
      <c r="H31">
        <v>1.03285</v>
      </c>
      <c r="I31">
        <v>2.0087100000000002</v>
      </c>
      <c r="J31">
        <v>2.5275099999999999</v>
      </c>
    </row>
    <row r="32" spans="1:10" x14ac:dyDescent="0.3">
      <c r="A32" s="6"/>
      <c r="B32" s="6"/>
      <c r="C32">
        <v>556.31622000000004</v>
      </c>
      <c r="D32">
        <v>1.85259</v>
      </c>
      <c r="E32">
        <v>-0.38192999999999999</v>
      </c>
      <c r="F32">
        <v>-0.46590999999999999</v>
      </c>
      <c r="G32">
        <v>0.14987</v>
      </c>
      <c r="H32">
        <v>7.7939999999999995E-2</v>
      </c>
      <c r="I32">
        <v>0.96052000000000004</v>
      </c>
      <c r="J32">
        <v>1.0376000000000001</v>
      </c>
    </row>
    <row r="33" spans="1:10" x14ac:dyDescent="0.3">
      <c r="A33" s="6"/>
      <c r="B33" s="6"/>
      <c r="C33">
        <v>556.54199000000006</v>
      </c>
      <c r="D33">
        <v>2.9693700000000001</v>
      </c>
      <c r="E33">
        <v>0.49520999999999998</v>
      </c>
      <c r="F33">
        <v>0.59021999999999997</v>
      </c>
      <c r="G33">
        <v>0.97358</v>
      </c>
      <c r="H33">
        <v>1.1521399999999999</v>
      </c>
      <c r="I33">
        <v>1.88662</v>
      </c>
      <c r="J33">
        <v>2.19815</v>
      </c>
    </row>
    <row r="34" spans="1:10" x14ac:dyDescent="0.3">
      <c r="A34" s="3"/>
      <c r="B34" s="3"/>
      <c r="C34">
        <v>556.76769999999999</v>
      </c>
      <c r="D34">
        <v>2.0012599999999998</v>
      </c>
      <c r="E34">
        <v>-0.31890000000000002</v>
      </c>
      <c r="F34">
        <v>-0.40115000000000001</v>
      </c>
      <c r="G34">
        <v>3.0929999999999999E-2</v>
      </c>
      <c r="H34">
        <v>-5.7950000000000002E-2</v>
      </c>
      <c r="I34">
        <v>0.78142999999999996</v>
      </c>
      <c r="J34">
        <v>1.0094000000000001</v>
      </c>
    </row>
    <row r="35" spans="1:10" x14ac:dyDescent="0.3">
      <c r="A35" s="3"/>
      <c r="B35" s="3"/>
      <c r="C35">
        <v>556.99347</v>
      </c>
      <c r="D35">
        <v>2.97553</v>
      </c>
      <c r="E35">
        <v>0.67698999999999998</v>
      </c>
      <c r="F35">
        <v>0.66142000000000001</v>
      </c>
      <c r="G35">
        <v>1.1710199999999999</v>
      </c>
      <c r="H35">
        <v>0.99494000000000005</v>
      </c>
      <c r="I35">
        <v>1.6718599999999999</v>
      </c>
      <c r="J35">
        <v>1.85802</v>
      </c>
    </row>
    <row r="36" spans="1:10" x14ac:dyDescent="0.3">
      <c r="A36" s="3"/>
      <c r="B36" s="3"/>
      <c r="C36">
        <v>557.21924000000001</v>
      </c>
      <c r="D36">
        <v>1.9335599999999999</v>
      </c>
      <c r="E36">
        <v>-0.54949000000000003</v>
      </c>
      <c r="F36">
        <v>-0.22689000000000001</v>
      </c>
      <c r="G36">
        <v>7.1799999999999998E-3</v>
      </c>
      <c r="H36">
        <v>5.8250000000000003E-2</v>
      </c>
      <c r="I36">
        <v>0.65969</v>
      </c>
      <c r="J36">
        <v>0.9234</v>
      </c>
    </row>
    <row r="37" spans="1:10" x14ac:dyDescent="0.3">
      <c r="A37" s="3"/>
      <c r="B37" s="3"/>
      <c r="C37">
        <v>557.44501000000002</v>
      </c>
      <c r="D37">
        <v>2.9780700000000002</v>
      </c>
      <c r="E37">
        <v>0.68454999999999999</v>
      </c>
      <c r="F37">
        <v>0.59792000000000001</v>
      </c>
      <c r="G37">
        <v>1.1505300000000001</v>
      </c>
      <c r="H37">
        <v>0.76339999999999997</v>
      </c>
      <c r="I37">
        <v>1.6365000000000001</v>
      </c>
      <c r="J37">
        <v>1.7912699999999999</v>
      </c>
    </row>
    <row r="38" spans="1:10" x14ac:dyDescent="0.3">
      <c r="A38" s="3"/>
      <c r="B38" s="3"/>
      <c r="C38">
        <v>557.67078000000004</v>
      </c>
      <c r="D38">
        <v>1.97044</v>
      </c>
      <c r="E38">
        <v>-0.22548000000000001</v>
      </c>
      <c r="F38">
        <v>-0.32374999999999998</v>
      </c>
      <c r="G38">
        <v>2.4920000000000001E-2</v>
      </c>
      <c r="H38">
        <v>0.13550999999999999</v>
      </c>
      <c r="I38">
        <v>0.85855000000000004</v>
      </c>
      <c r="J38">
        <v>0.78432000000000002</v>
      </c>
    </row>
    <row r="39" spans="1:10" x14ac:dyDescent="0.3">
      <c r="A39" s="3"/>
      <c r="B39" s="3"/>
      <c r="C39">
        <v>557.89655000000005</v>
      </c>
      <c r="D39">
        <v>2.71082</v>
      </c>
      <c r="E39">
        <v>0.57074000000000003</v>
      </c>
      <c r="F39">
        <v>0.82338999999999996</v>
      </c>
      <c r="G39">
        <v>0.84453</v>
      </c>
      <c r="H39">
        <v>1.2948500000000001</v>
      </c>
      <c r="I39">
        <v>1.8128899999999999</v>
      </c>
      <c r="J39">
        <v>1.9128000000000001</v>
      </c>
    </row>
    <row r="40" spans="1:10" x14ac:dyDescent="0.3">
      <c r="C40">
        <v>558.12238000000002</v>
      </c>
      <c r="D40">
        <v>2.1266600000000002</v>
      </c>
      <c r="E40">
        <v>-0.47521999999999998</v>
      </c>
      <c r="F40">
        <v>-0.26996999999999999</v>
      </c>
      <c r="G40">
        <v>-0.10643</v>
      </c>
      <c r="H40">
        <v>-0.18381</v>
      </c>
      <c r="I40">
        <v>1.1460399999999999</v>
      </c>
      <c r="J40">
        <v>1.10839</v>
      </c>
    </row>
    <row r="41" spans="1:10" x14ac:dyDescent="0.3">
      <c r="C41">
        <v>558.34820999999999</v>
      </c>
      <c r="D41">
        <v>2.7080000000000002</v>
      </c>
      <c r="E41">
        <v>0.64534000000000002</v>
      </c>
      <c r="F41">
        <v>0.68486000000000002</v>
      </c>
      <c r="G41">
        <v>0.61290999999999995</v>
      </c>
      <c r="H41">
        <v>0.91630999999999996</v>
      </c>
      <c r="I41">
        <v>1.9496</v>
      </c>
      <c r="J41">
        <v>2.13158</v>
      </c>
    </row>
    <row r="42" spans="1:10" x14ac:dyDescent="0.3">
      <c r="C42">
        <v>558.57397000000003</v>
      </c>
      <c r="D42">
        <v>1.8108500000000001</v>
      </c>
      <c r="E42">
        <v>-0.43947999999999998</v>
      </c>
      <c r="F42">
        <v>-0.45173000000000002</v>
      </c>
      <c r="G42">
        <v>-0.38980999999999999</v>
      </c>
      <c r="H42">
        <v>0.106</v>
      </c>
      <c r="I42">
        <v>1.15103</v>
      </c>
      <c r="J42">
        <v>1.35165</v>
      </c>
    </row>
    <row r="43" spans="1:10" x14ac:dyDescent="0.3">
      <c r="C43">
        <v>558.7998</v>
      </c>
      <c r="D43">
        <v>2.6120199999999998</v>
      </c>
      <c r="E43">
        <v>0.67573000000000005</v>
      </c>
      <c r="F43">
        <v>0.47817999999999999</v>
      </c>
      <c r="G43">
        <v>0.73321000000000003</v>
      </c>
      <c r="H43">
        <v>0.93010000000000004</v>
      </c>
      <c r="I43">
        <v>2.1091600000000001</v>
      </c>
      <c r="J43">
        <v>2.2400799999999998</v>
      </c>
    </row>
    <row r="44" spans="1:10" x14ac:dyDescent="0.3">
      <c r="C44">
        <v>559.02570000000003</v>
      </c>
      <c r="D44">
        <v>1.68927</v>
      </c>
      <c r="E44">
        <v>-0.32705000000000001</v>
      </c>
      <c r="F44">
        <v>-0.75788999999999995</v>
      </c>
      <c r="G44">
        <v>-0.38451000000000002</v>
      </c>
      <c r="H44">
        <v>-3.925E-2</v>
      </c>
      <c r="I44">
        <v>1.4015200000000001</v>
      </c>
      <c r="J44">
        <v>1.6144000000000001</v>
      </c>
    </row>
    <row r="45" spans="1:10" x14ac:dyDescent="0.3">
      <c r="C45">
        <v>559.25153</v>
      </c>
      <c r="D45">
        <v>2.75623</v>
      </c>
      <c r="E45">
        <v>0.38680999999999999</v>
      </c>
      <c r="F45">
        <v>0.34298000000000001</v>
      </c>
      <c r="G45">
        <v>0.53739000000000003</v>
      </c>
      <c r="H45">
        <v>1.0931900000000001</v>
      </c>
      <c r="I45">
        <v>2.08446</v>
      </c>
      <c r="J45">
        <v>2.5914199999999998</v>
      </c>
    </row>
    <row r="46" spans="1:10" x14ac:dyDescent="0.3">
      <c r="C46">
        <v>559.47742000000005</v>
      </c>
      <c r="D46">
        <v>1.8382700000000001</v>
      </c>
      <c r="E46">
        <v>-0.55888000000000004</v>
      </c>
      <c r="F46">
        <v>-0.74034999999999995</v>
      </c>
      <c r="G46">
        <v>-0.55284999999999995</v>
      </c>
      <c r="H46">
        <v>0.26158999999999999</v>
      </c>
      <c r="I46">
        <v>1.2436</v>
      </c>
      <c r="J46">
        <v>1.6976500000000001</v>
      </c>
    </row>
    <row r="47" spans="1:10" x14ac:dyDescent="0.3">
      <c r="C47">
        <v>559.70325000000003</v>
      </c>
      <c r="D47">
        <v>2.71949</v>
      </c>
      <c r="E47">
        <v>0.22473000000000001</v>
      </c>
      <c r="F47">
        <v>0.27542</v>
      </c>
      <c r="G47">
        <v>0.47</v>
      </c>
      <c r="H47">
        <v>0.99997000000000003</v>
      </c>
      <c r="I47">
        <v>2.00664</v>
      </c>
      <c r="J47">
        <v>2.3599899999999998</v>
      </c>
    </row>
    <row r="48" spans="1:10" x14ac:dyDescent="0.3">
      <c r="C48">
        <v>559.92913999999996</v>
      </c>
      <c r="D48">
        <v>1.7269099999999999</v>
      </c>
      <c r="E48">
        <v>-0.73321999999999998</v>
      </c>
      <c r="F48">
        <v>-0.72199000000000002</v>
      </c>
      <c r="G48">
        <v>-0.14965000000000001</v>
      </c>
      <c r="H48">
        <v>0.21409</v>
      </c>
      <c r="I48">
        <v>1.15012</v>
      </c>
      <c r="J48">
        <v>1.49749</v>
      </c>
    </row>
    <row r="49" spans="3:10" x14ac:dyDescent="0.3">
      <c r="C49">
        <v>560.15503000000001</v>
      </c>
      <c r="D49">
        <v>2.3894600000000001</v>
      </c>
      <c r="E49">
        <v>0.49875999999999998</v>
      </c>
      <c r="F49">
        <v>0.30729000000000001</v>
      </c>
      <c r="G49">
        <v>0.87660000000000005</v>
      </c>
      <c r="H49">
        <v>1.0932999999999999</v>
      </c>
      <c r="I49">
        <v>1.87842</v>
      </c>
      <c r="J49">
        <v>2.3176899999999998</v>
      </c>
    </row>
    <row r="50" spans="3:10" x14ac:dyDescent="0.3">
      <c r="C50">
        <v>560.38091999999995</v>
      </c>
      <c r="D50">
        <v>1.8524099999999999</v>
      </c>
      <c r="E50">
        <v>-0.53232999999999997</v>
      </c>
      <c r="F50">
        <v>-0.59209000000000001</v>
      </c>
      <c r="G50">
        <v>2.6880000000000001E-2</v>
      </c>
      <c r="H50">
        <v>-1.5959999999999998E-2</v>
      </c>
      <c r="I50">
        <v>1.1255299999999999</v>
      </c>
      <c r="J50">
        <v>1.4052100000000001</v>
      </c>
    </row>
    <row r="51" spans="3:10" x14ac:dyDescent="0.3">
      <c r="C51">
        <v>560.60686999999996</v>
      </c>
      <c r="D51">
        <v>2.8495900000000001</v>
      </c>
      <c r="E51">
        <v>0.58457999999999999</v>
      </c>
      <c r="F51">
        <v>0.32918999999999998</v>
      </c>
      <c r="G51">
        <v>0.73773</v>
      </c>
      <c r="H51">
        <v>1.04541</v>
      </c>
      <c r="I51">
        <v>1.75976</v>
      </c>
      <c r="J51">
        <v>2.16995</v>
      </c>
    </row>
    <row r="52" spans="3:10" x14ac:dyDescent="0.3">
      <c r="C52">
        <v>560.83276000000001</v>
      </c>
      <c r="D52">
        <v>1.78586</v>
      </c>
      <c r="E52">
        <v>-0.52537</v>
      </c>
      <c r="F52">
        <v>-0.27272000000000002</v>
      </c>
      <c r="G52">
        <v>-5.1799999999999999E-2</v>
      </c>
      <c r="H52">
        <v>-2.7490000000000001E-2</v>
      </c>
      <c r="I52">
        <v>0.86841999999999997</v>
      </c>
      <c r="J52">
        <v>1.1417200000000001</v>
      </c>
    </row>
    <row r="53" spans="3:10" x14ac:dyDescent="0.3">
      <c r="C53">
        <v>561.05871999999999</v>
      </c>
      <c r="D53">
        <v>2.8011900000000001</v>
      </c>
      <c r="E53">
        <v>0.47499000000000002</v>
      </c>
      <c r="F53">
        <v>0.55737999999999999</v>
      </c>
      <c r="G53">
        <v>0.96389999999999998</v>
      </c>
      <c r="H53">
        <v>1.03823</v>
      </c>
      <c r="I53">
        <v>1.66818</v>
      </c>
      <c r="J53">
        <v>1.9549300000000001</v>
      </c>
    </row>
    <row r="54" spans="3:10" x14ac:dyDescent="0.3">
      <c r="C54">
        <v>561.28467000000001</v>
      </c>
      <c r="D54">
        <v>1.65347</v>
      </c>
      <c r="E54">
        <v>-0.39079999999999998</v>
      </c>
      <c r="F54">
        <v>-0.32250000000000001</v>
      </c>
      <c r="G54">
        <v>4.6739999999999997E-2</v>
      </c>
      <c r="H54">
        <v>0.30218</v>
      </c>
      <c r="I54">
        <v>0.58897999999999995</v>
      </c>
      <c r="J54">
        <v>0.92669000000000001</v>
      </c>
    </row>
    <row r="55" spans="3:10" x14ac:dyDescent="0.3">
      <c r="C55">
        <v>561.51062000000002</v>
      </c>
      <c r="D55">
        <v>2.6158000000000001</v>
      </c>
      <c r="E55">
        <v>0.81906000000000001</v>
      </c>
      <c r="F55">
        <v>0.67198000000000002</v>
      </c>
      <c r="G55">
        <v>0.98092999999999997</v>
      </c>
      <c r="H55">
        <v>0.96709999999999996</v>
      </c>
      <c r="I55">
        <v>1.5532999999999999</v>
      </c>
      <c r="J55">
        <v>1.9108000000000001</v>
      </c>
    </row>
    <row r="56" spans="3:10" x14ac:dyDescent="0.3">
      <c r="C56">
        <v>561.73657000000003</v>
      </c>
      <c r="D56">
        <v>1.7553399999999999</v>
      </c>
      <c r="E56">
        <v>-0.35793999999999998</v>
      </c>
      <c r="F56">
        <v>-0.32584999999999997</v>
      </c>
      <c r="G56">
        <v>-5.8279999999999998E-2</v>
      </c>
      <c r="H56">
        <v>-4.7809999999999998E-2</v>
      </c>
      <c r="I56">
        <v>0.74107000000000001</v>
      </c>
      <c r="J56">
        <v>0.86373999999999995</v>
      </c>
    </row>
    <row r="57" spans="3:10" x14ac:dyDescent="0.3">
      <c r="C57">
        <v>561.96252000000004</v>
      </c>
      <c r="D57">
        <v>2.6693899999999999</v>
      </c>
      <c r="E57">
        <v>0.44264999999999999</v>
      </c>
      <c r="F57">
        <v>0.64683000000000002</v>
      </c>
      <c r="G57">
        <v>0.87939000000000001</v>
      </c>
      <c r="H57">
        <v>0.81257000000000001</v>
      </c>
      <c r="I57">
        <v>1.67483</v>
      </c>
      <c r="J57">
        <v>1.74553</v>
      </c>
    </row>
    <row r="58" spans="3:10" x14ac:dyDescent="0.3">
      <c r="C58">
        <v>562.18853999999999</v>
      </c>
      <c r="D58">
        <v>1.5937699999999999</v>
      </c>
      <c r="E58">
        <v>-0.35693999999999998</v>
      </c>
      <c r="F58">
        <v>-0.13816000000000001</v>
      </c>
      <c r="G58">
        <v>-0.11098</v>
      </c>
      <c r="H58">
        <v>0.10168000000000001</v>
      </c>
      <c r="I58">
        <v>0.80120000000000002</v>
      </c>
      <c r="J58">
        <v>0.94269000000000003</v>
      </c>
    </row>
    <row r="59" spans="3:10" x14ac:dyDescent="0.3">
      <c r="C59">
        <v>562.41449</v>
      </c>
      <c r="D59">
        <v>2.5709200000000001</v>
      </c>
      <c r="E59">
        <v>0.61707000000000001</v>
      </c>
      <c r="F59">
        <v>0.58865000000000001</v>
      </c>
      <c r="G59">
        <v>0.63636999999999999</v>
      </c>
      <c r="H59">
        <v>0.95935999999999999</v>
      </c>
      <c r="I59">
        <v>1.7954699999999999</v>
      </c>
      <c r="J59">
        <v>1.8111200000000001</v>
      </c>
    </row>
    <row r="60" spans="3:10" x14ac:dyDescent="0.3">
      <c r="C60">
        <v>562.64049999999997</v>
      </c>
      <c r="D60">
        <v>1.66889</v>
      </c>
      <c r="E60">
        <v>-0.30628</v>
      </c>
      <c r="F60">
        <v>-0.46966999999999998</v>
      </c>
      <c r="G60">
        <v>-0.43225000000000002</v>
      </c>
      <c r="H60">
        <v>-0.12866</v>
      </c>
      <c r="I60">
        <v>0.91688000000000003</v>
      </c>
      <c r="J60">
        <v>0.98848999999999998</v>
      </c>
    </row>
    <row r="61" spans="3:10" x14ac:dyDescent="0.3">
      <c r="C61">
        <v>562.86652000000004</v>
      </c>
      <c r="D61">
        <v>2.4031799999999999</v>
      </c>
      <c r="E61">
        <v>0.46747</v>
      </c>
      <c r="F61">
        <v>0.44251000000000001</v>
      </c>
      <c r="G61">
        <v>0.4758</v>
      </c>
      <c r="H61">
        <v>0.65620999999999996</v>
      </c>
      <c r="I61">
        <v>2.0060199999999999</v>
      </c>
      <c r="J61">
        <v>1.9539800000000001</v>
      </c>
    </row>
    <row r="62" spans="3:10" x14ac:dyDescent="0.3">
      <c r="C62">
        <v>563.09258999999997</v>
      </c>
      <c r="D62">
        <v>1.7738700000000001</v>
      </c>
      <c r="E62">
        <v>-0.35309000000000001</v>
      </c>
      <c r="F62">
        <v>-0.61782000000000004</v>
      </c>
      <c r="G62">
        <v>-0.29121999999999998</v>
      </c>
      <c r="H62">
        <v>-0.15919</v>
      </c>
      <c r="I62">
        <v>1.0356099999999999</v>
      </c>
      <c r="J62">
        <v>1.4240900000000001</v>
      </c>
    </row>
    <row r="63" spans="3:10" x14ac:dyDescent="0.3">
      <c r="C63">
        <v>563.31859999999995</v>
      </c>
      <c r="D63">
        <v>2.61402</v>
      </c>
      <c r="E63">
        <v>0.47165000000000001</v>
      </c>
      <c r="F63">
        <v>0.2848</v>
      </c>
      <c r="G63">
        <v>0.41220000000000001</v>
      </c>
      <c r="H63">
        <v>0.80908000000000002</v>
      </c>
      <c r="I63">
        <v>1.8741300000000001</v>
      </c>
      <c r="J63">
        <v>2.2605300000000002</v>
      </c>
    </row>
    <row r="64" spans="3:10" x14ac:dyDescent="0.3">
      <c r="C64">
        <v>563.54462000000001</v>
      </c>
      <c r="D64">
        <v>1.5495099999999999</v>
      </c>
      <c r="E64">
        <v>-0.63110999999999995</v>
      </c>
      <c r="F64">
        <v>-0.81850000000000001</v>
      </c>
      <c r="G64">
        <v>-0.41400999999999999</v>
      </c>
      <c r="H64">
        <v>9.1840000000000005E-2</v>
      </c>
      <c r="I64">
        <v>1.2118500000000001</v>
      </c>
      <c r="J64">
        <v>1.5224800000000001</v>
      </c>
    </row>
    <row r="65" spans="3:10" x14ac:dyDescent="0.3">
      <c r="C65">
        <v>563.77068999999995</v>
      </c>
      <c r="D65">
        <v>2.39907</v>
      </c>
      <c r="E65">
        <v>0.35092000000000001</v>
      </c>
      <c r="F65">
        <v>0.21779999999999999</v>
      </c>
      <c r="G65">
        <v>0.46827999999999997</v>
      </c>
      <c r="H65">
        <v>1.0598799999999999</v>
      </c>
      <c r="I65">
        <v>2.15394</v>
      </c>
      <c r="J65">
        <v>2.1518899999999999</v>
      </c>
    </row>
    <row r="66" spans="3:10" x14ac:dyDescent="0.3">
      <c r="C66">
        <v>563.99676999999997</v>
      </c>
      <c r="D66">
        <v>1.5891900000000001</v>
      </c>
      <c r="E66">
        <v>-0.47922999999999999</v>
      </c>
      <c r="F66">
        <v>-0.81306999999999996</v>
      </c>
      <c r="G66">
        <v>-0.27631</v>
      </c>
      <c r="H66">
        <v>4.4130000000000003E-2</v>
      </c>
      <c r="I66">
        <v>1.01928</v>
      </c>
      <c r="J66">
        <v>1.53508</v>
      </c>
    </row>
    <row r="67" spans="3:10" x14ac:dyDescent="0.3">
      <c r="C67">
        <v>564.22284000000002</v>
      </c>
      <c r="D67">
        <v>2.4925600000000001</v>
      </c>
      <c r="E67">
        <v>0.23207</v>
      </c>
      <c r="F67">
        <v>0.20757999999999999</v>
      </c>
      <c r="G67">
        <v>0.63766999999999996</v>
      </c>
      <c r="H67">
        <v>1.0783</v>
      </c>
      <c r="I67">
        <v>2.0808399999999998</v>
      </c>
      <c r="J67">
        <v>2.2944800000000001</v>
      </c>
    </row>
    <row r="68" spans="3:10" x14ac:dyDescent="0.3">
      <c r="C68">
        <v>564.44890999999996</v>
      </c>
      <c r="D68">
        <v>1.72031</v>
      </c>
      <c r="E68">
        <v>-0.59250000000000003</v>
      </c>
      <c r="F68">
        <v>-0.71431999999999995</v>
      </c>
      <c r="G68">
        <v>-0.14588999999999999</v>
      </c>
      <c r="H68">
        <v>0.1807</v>
      </c>
      <c r="I68">
        <v>0.97867999999999999</v>
      </c>
      <c r="J68">
        <v>1.5431600000000001</v>
      </c>
    </row>
    <row r="69" spans="3:10" x14ac:dyDescent="0.3">
      <c r="C69">
        <v>564.67505000000006</v>
      </c>
      <c r="D69">
        <v>2.5906199999999999</v>
      </c>
      <c r="E69">
        <v>0.45161000000000001</v>
      </c>
      <c r="F69">
        <v>0.38274000000000002</v>
      </c>
      <c r="G69">
        <v>0.75709000000000004</v>
      </c>
      <c r="H69">
        <v>0.86385000000000001</v>
      </c>
      <c r="I69">
        <v>1.67123</v>
      </c>
      <c r="J69">
        <v>2.2387800000000002</v>
      </c>
    </row>
    <row r="70" spans="3:10" x14ac:dyDescent="0.3">
      <c r="C70">
        <v>564.90111999999999</v>
      </c>
      <c r="D70">
        <v>1.59802</v>
      </c>
      <c r="E70">
        <v>-0.52605999999999997</v>
      </c>
      <c r="F70">
        <v>-0.68984999999999996</v>
      </c>
      <c r="G70">
        <v>-2.2899999999999999E-3</v>
      </c>
      <c r="H70">
        <v>5.8200000000000002E-2</v>
      </c>
      <c r="I70">
        <v>0.92437000000000002</v>
      </c>
      <c r="J70">
        <v>1.3052600000000001</v>
      </c>
    </row>
    <row r="71" spans="3:10" x14ac:dyDescent="0.3">
      <c r="C71">
        <v>565.12725999999998</v>
      </c>
      <c r="D71">
        <v>2.62398</v>
      </c>
      <c r="E71">
        <v>0.49124000000000001</v>
      </c>
      <c r="F71">
        <v>0.48291000000000001</v>
      </c>
      <c r="G71">
        <v>0.89492000000000005</v>
      </c>
      <c r="H71">
        <v>0.86194999999999999</v>
      </c>
      <c r="I71">
        <v>1.60158</v>
      </c>
      <c r="J71">
        <v>2.1531500000000001</v>
      </c>
    </row>
    <row r="72" spans="3:10" x14ac:dyDescent="0.3">
      <c r="C72">
        <v>565.35338999999999</v>
      </c>
      <c r="D72">
        <v>1.72176</v>
      </c>
      <c r="E72">
        <v>-0.43203000000000003</v>
      </c>
      <c r="F72">
        <v>-0.32784000000000002</v>
      </c>
      <c r="G72">
        <v>0.21901000000000001</v>
      </c>
      <c r="H72">
        <v>3.2059999999999998E-2</v>
      </c>
      <c r="I72">
        <v>0.89403999999999995</v>
      </c>
      <c r="J72">
        <v>1.0920300000000001</v>
      </c>
    </row>
    <row r="73" spans="3:10" x14ac:dyDescent="0.3">
      <c r="C73">
        <v>565.57952999999998</v>
      </c>
      <c r="D73">
        <v>2.5533399999999999</v>
      </c>
      <c r="E73">
        <v>0.57115000000000005</v>
      </c>
      <c r="F73">
        <v>0.62283999999999995</v>
      </c>
      <c r="G73">
        <v>0.90703999999999996</v>
      </c>
      <c r="H73">
        <v>1.0081</v>
      </c>
      <c r="I73">
        <v>1.48749</v>
      </c>
      <c r="J73">
        <v>1.6974100000000001</v>
      </c>
    </row>
    <row r="74" spans="3:10" x14ac:dyDescent="0.3">
      <c r="C74">
        <v>565.80565999999999</v>
      </c>
      <c r="D74">
        <v>1.70577</v>
      </c>
      <c r="E74">
        <v>-0.42762</v>
      </c>
      <c r="F74">
        <v>-0.12501000000000001</v>
      </c>
      <c r="G74">
        <v>1.355E-2</v>
      </c>
      <c r="H74">
        <v>0.11012</v>
      </c>
      <c r="I74">
        <v>0.62861</v>
      </c>
      <c r="J74">
        <v>0.57565</v>
      </c>
    </row>
    <row r="75" spans="3:10" x14ac:dyDescent="0.3">
      <c r="C75">
        <v>566.03179999999998</v>
      </c>
      <c r="D75">
        <v>2.6586400000000001</v>
      </c>
      <c r="E75">
        <v>0.45151000000000002</v>
      </c>
      <c r="F75">
        <v>0.73246</v>
      </c>
      <c r="G75">
        <v>0.91544000000000003</v>
      </c>
      <c r="H75">
        <v>0.87516000000000005</v>
      </c>
      <c r="I75">
        <v>1.50743</v>
      </c>
      <c r="J75">
        <v>1.8066800000000001</v>
      </c>
    </row>
    <row r="76" spans="3:10" x14ac:dyDescent="0.3">
      <c r="C76">
        <v>566.25800000000004</v>
      </c>
      <c r="D76">
        <v>1.6048500000000001</v>
      </c>
      <c r="E76">
        <v>-0.39409</v>
      </c>
      <c r="F76">
        <v>-0.15637000000000001</v>
      </c>
      <c r="G76">
        <v>2.1579999999999998E-2</v>
      </c>
      <c r="H76">
        <v>-0.10334</v>
      </c>
      <c r="I76">
        <v>0.83931</v>
      </c>
      <c r="J76">
        <v>0.7742</v>
      </c>
    </row>
    <row r="77" spans="3:10" x14ac:dyDescent="0.3">
      <c r="C77">
        <v>566.48413000000005</v>
      </c>
      <c r="D77">
        <v>2.6654</v>
      </c>
      <c r="E77">
        <v>0.49137999999999998</v>
      </c>
      <c r="F77">
        <v>0.70286999999999999</v>
      </c>
      <c r="G77">
        <v>0.67854999999999999</v>
      </c>
      <c r="H77">
        <v>0.73860999999999999</v>
      </c>
      <c r="I77">
        <v>1.56782</v>
      </c>
      <c r="J77">
        <v>1.70262</v>
      </c>
    </row>
    <row r="78" spans="3:10" x14ac:dyDescent="0.3">
      <c r="C78">
        <v>566.71033</v>
      </c>
      <c r="D78">
        <v>1.5661799999999999</v>
      </c>
      <c r="E78">
        <v>-0.33626</v>
      </c>
      <c r="F78">
        <v>-0.26854</v>
      </c>
      <c r="G78">
        <v>-0.28215000000000001</v>
      </c>
      <c r="H78">
        <v>0.40737000000000001</v>
      </c>
      <c r="I78">
        <v>0.74565999999999999</v>
      </c>
      <c r="J78">
        <v>0.74577000000000004</v>
      </c>
    </row>
    <row r="79" spans="3:10" x14ac:dyDescent="0.3">
      <c r="C79">
        <v>566.93651999999997</v>
      </c>
      <c r="D79">
        <v>2.3845100000000001</v>
      </c>
      <c r="E79">
        <v>0.50502000000000002</v>
      </c>
      <c r="F79">
        <v>0.63788</v>
      </c>
      <c r="G79">
        <v>0.50777000000000005</v>
      </c>
      <c r="H79">
        <v>0.78473000000000004</v>
      </c>
      <c r="I79">
        <v>1.60907</v>
      </c>
      <c r="J79">
        <v>1.62571</v>
      </c>
    </row>
    <row r="80" spans="3:10" x14ac:dyDescent="0.3">
      <c r="C80">
        <v>567.16272000000004</v>
      </c>
      <c r="D80">
        <v>1.4025700000000001</v>
      </c>
      <c r="E80">
        <v>-0.29285</v>
      </c>
      <c r="F80">
        <v>-0.37873000000000001</v>
      </c>
      <c r="G80">
        <v>-0.15911</v>
      </c>
      <c r="H80">
        <v>-0.17610999999999999</v>
      </c>
      <c r="I80">
        <v>0.93628999999999996</v>
      </c>
      <c r="J80">
        <v>0.96142000000000005</v>
      </c>
    </row>
    <row r="81" spans="3:10" x14ac:dyDescent="0.3">
      <c r="C81">
        <v>567.38897999999995</v>
      </c>
      <c r="D81">
        <v>2.3039000000000001</v>
      </c>
      <c r="E81">
        <v>0.51161999999999996</v>
      </c>
      <c r="F81">
        <v>0.36341000000000001</v>
      </c>
      <c r="G81">
        <v>0.55610999999999999</v>
      </c>
      <c r="H81">
        <v>0.79290000000000005</v>
      </c>
      <c r="I81">
        <v>1.7907999999999999</v>
      </c>
      <c r="J81">
        <v>1.9816100000000001</v>
      </c>
    </row>
    <row r="82" spans="3:10" x14ac:dyDescent="0.3">
      <c r="C82">
        <v>567.61517000000003</v>
      </c>
      <c r="D82">
        <v>1.4084099999999999</v>
      </c>
      <c r="E82">
        <v>-0.36464999999999997</v>
      </c>
      <c r="F82">
        <v>-0.27657999999999999</v>
      </c>
      <c r="G82">
        <v>-0.44091999999999998</v>
      </c>
      <c r="H82">
        <v>-0.12515999999999999</v>
      </c>
      <c r="I82">
        <v>1.09232</v>
      </c>
      <c r="J82">
        <v>1.28864</v>
      </c>
    </row>
    <row r="83" spans="3:10" x14ac:dyDescent="0.3">
      <c r="C83">
        <v>567.84142999999995</v>
      </c>
      <c r="D83">
        <v>2.2312599999999998</v>
      </c>
      <c r="E83">
        <v>0.40398000000000001</v>
      </c>
      <c r="F83">
        <v>0.18128</v>
      </c>
      <c r="G83">
        <v>0.48826000000000003</v>
      </c>
      <c r="H83">
        <v>0.88529000000000002</v>
      </c>
      <c r="I83">
        <v>1.9591700000000001</v>
      </c>
      <c r="J83">
        <v>2.1492200000000001</v>
      </c>
    </row>
    <row r="84" spans="3:10" x14ac:dyDescent="0.3">
      <c r="C84">
        <v>568.06768999999997</v>
      </c>
      <c r="D84">
        <v>1.56226</v>
      </c>
      <c r="E84">
        <v>-0.56135999999999997</v>
      </c>
      <c r="F84">
        <v>-0.67267999999999994</v>
      </c>
      <c r="G84">
        <v>-0.3155</v>
      </c>
      <c r="H84">
        <v>9.1889999999999999E-2</v>
      </c>
      <c r="I84">
        <v>1.15473</v>
      </c>
      <c r="J84">
        <v>1.4914099999999999</v>
      </c>
    </row>
    <row r="85" spans="3:10" x14ac:dyDescent="0.3">
      <c r="C85">
        <v>568.29395</v>
      </c>
      <c r="D85">
        <v>2.2043499999999998</v>
      </c>
      <c r="E85">
        <v>0.35226000000000002</v>
      </c>
      <c r="F85">
        <v>0.38517000000000001</v>
      </c>
      <c r="G85">
        <v>0.37469999999999998</v>
      </c>
      <c r="H85">
        <v>0.94057000000000002</v>
      </c>
      <c r="I85">
        <v>2.0209800000000002</v>
      </c>
      <c r="J85">
        <v>2.2705899999999999</v>
      </c>
    </row>
    <row r="86" spans="3:10" x14ac:dyDescent="0.3">
      <c r="C86">
        <v>568.52020000000005</v>
      </c>
      <c r="D86">
        <v>1.4533</v>
      </c>
      <c r="E86">
        <v>-0.55332999999999999</v>
      </c>
      <c r="F86">
        <v>-0.68217000000000005</v>
      </c>
      <c r="G86">
        <v>-0.50456000000000001</v>
      </c>
      <c r="H86">
        <v>0.19719999999999999</v>
      </c>
      <c r="I86">
        <v>0.8599</v>
      </c>
      <c r="J86">
        <v>1.3831100000000001</v>
      </c>
    </row>
    <row r="87" spans="3:10" x14ac:dyDescent="0.3">
      <c r="C87">
        <v>568.74645999999996</v>
      </c>
      <c r="D87">
        <v>2.37181</v>
      </c>
      <c r="E87">
        <v>0.37323000000000001</v>
      </c>
      <c r="F87">
        <v>0.16011</v>
      </c>
      <c r="G87">
        <v>0.63488</v>
      </c>
      <c r="H87">
        <v>1.00414</v>
      </c>
      <c r="I87">
        <v>1.8381000000000001</v>
      </c>
      <c r="J87">
        <v>2.3673000000000002</v>
      </c>
    </row>
    <row r="88" spans="3:10" x14ac:dyDescent="0.3">
      <c r="C88">
        <v>568.97277999999994</v>
      </c>
      <c r="D88">
        <v>1.70221</v>
      </c>
      <c r="E88">
        <v>-0.45197999999999999</v>
      </c>
      <c r="F88">
        <v>-0.47466000000000003</v>
      </c>
      <c r="G88">
        <v>-0.40649999999999997</v>
      </c>
      <c r="H88">
        <v>7.9089999999999994E-2</v>
      </c>
      <c r="I88">
        <v>0.96518999999999999</v>
      </c>
      <c r="J88">
        <v>1.19113</v>
      </c>
    </row>
    <row r="89" spans="3:10" x14ac:dyDescent="0.3">
      <c r="C89">
        <v>569.19903999999997</v>
      </c>
      <c r="D89">
        <v>2.4182999999999999</v>
      </c>
      <c r="E89">
        <v>0.45854</v>
      </c>
      <c r="F89">
        <v>0.28960000000000002</v>
      </c>
      <c r="G89">
        <v>0.64029000000000003</v>
      </c>
      <c r="H89">
        <v>0.92817000000000005</v>
      </c>
      <c r="I89">
        <v>1.80983</v>
      </c>
      <c r="J89">
        <v>2.07091</v>
      </c>
    </row>
    <row r="90" spans="3:10" x14ac:dyDescent="0.3">
      <c r="C90">
        <v>569.42534999999998</v>
      </c>
      <c r="D90">
        <v>1.6743399999999999</v>
      </c>
      <c r="E90">
        <v>-0.33578000000000002</v>
      </c>
      <c r="F90">
        <v>-0.45612000000000003</v>
      </c>
      <c r="G90">
        <v>-6.6669999999999993E-2</v>
      </c>
      <c r="H90">
        <v>0.15412000000000001</v>
      </c>
      <c r="I90">
        <v>0.87314000000000003</v>
      </c>
      <c r="J90">
        <v>1.1520999999999999</v>
      </c>
    </row>
    <row r="91" spans="3:10" x14ac:dyDescent="0.3">
      <c r="C91">
        <v>569.65166999999997</v>
      </c>
      <c r="D91">
        <v>2.4928499999999998</v>
      </c>
      <c r="E91">
        <v>0.50478000000000001</v>
      </c>
      <c r="F91">
        <v>0.40004000000000001</v>
      </c>
      <c r="G91">
        <v>0.84423999999999999</v>
      </c>
      <c r="H91">
        <v>0.92474999999999996</v>
      </c>
      <c r="I91">
        <v>1.71756</v>
      </c>
      <c r="J91">
        <v>1.90933</v>
      </c>
    </row>
    <row r="92" spans="3:10" x14ac:dyDescent="0.3">
      <c r="C92">
        <v>569.87805000000003</v>
      </c>
      <c r="D92">
        <v>1.4965999999999999</v>
      </c>
      <c r="E92">
        <v>-0.44352999999999998</v>
      </c>
      <c r="F92">
        <v>-0.23632</v>
      </c>
      <c r="G92">
        <v>5.074E-2</v>
      </c>
      <c r="H92">
        <v>0.19327</v>
      </c>
      <c r="I92">
        <v>0.7954</v>
      </c>
      <c r="J92">
        <v>1.03643</v>
      </c>
    </row>
    <row r="93" spans="3:10" x14ac:dyDescent="0.3">
      <c r="C93">
        <v>570.10437000000002</v>
      </c>
      <c r="D93">
        <v>2.3770899999999999</v>
      </c>
      <c r="E93">
        <v>0.51929000000000003</v>
      </c>
      <c r="F93">
        <v>0.55520999999999998</v>
      </c>
      <c r="G93">
        <v>0.85648000000000002</v>
      </c>
      <c r="H93">
        <v>0.97023999999999999</v>
      </c>
      <c r="I93">
        <v>1.5220199999999999</v>
      </c>
      <c r="J93">
        <v>1.64378</v>
      </c>
    </row>
    <row r="94" spans="3:10" x14ac:dyDescent="0.3">
      <c r="C94">
        <v>570.33069</v>
      </c>
      <c r="D94">
        <v>1.58013</v>
      </c>
      <c r="E94">
        <v>-0.33388000000000001</v>
      </c>
      <c r="F94">
        <v>-5.1450000000000003E-2</v>
      </c>
      <c r="G94">
        <v>-5.9549999999999999E-2</v>
      </c>
      <c r="H94">
        <v>0.19206000000000001</v>
      </c>
      <c r="I94">
        <v>0.68930999999999998</v>
      </c>
      <c r="J94">
        <v>0.86921999999999999</v>
      </c>
    </row>
    <row r="95" spans="3:10" x14ac:dyDescent="0.3">
      <c r="C95">
        <v>570.55706999999995</v>
      </c>
      <c r="D95">
        <v>2.36016</v>
      </c>
      <c r="E95">
        <v>0.53705999999999998</v>
      </c>
      <c r="F95">
        <v>0.71362000000000003</v>
      </c>
      <c r="G95">
        <v>0.71772000000000002</v>
      </c>
      <c r="H95">
        <v>0.88483999999999996</v>
      </c>
      <c r="I95">
        <v>1.2936399999999999</v>
      </c>
      <c r="J95">
        <v>1.3988</v>
      </c>
    </row>
    <row r="96" spans="3:10" x14ac:dyDescent="0.3">
      <c r="C96">
        <v>570.78345000000002</v>
      </c>
      <c r="D96">
        <v>1.5426800000000001</v>
      </c>
      <c r="E96">
        <v>-0.36920999999999998</v>
      </c>
      <c r="F96">
        <v>-0.14155999999999999</v>
      </c>
      <c r="G96">
        <v>-2.0799999999999998E-3</v>
      </c>
      <c r="H96">
        <v>8.5970000000000005E-2</v>
      </c>
      <c r="I96">
        <v>0.72597999999999996</v>
      </c>
      <c r="J96">
        <v>0.82162999999999997</v>
      </c>
    </row>
    <row r="97" spans="3:10" x14ac:dyDescent="0.3">
      <c r="C97">
        <v>571.00982999999997</v>
      </c>
      <c r="D97">
        <v>2.3736600000000001</v>
      </c>
      <c r="E97">
        <v>0.40189999999999998</v>
      </c>
      <c r="F97">
        <v>0.54381999999999997</v>
      </c>
      <c r="G97">
        <v>0.55452999999999997</v>
      </c>
      <c r="H97">
        <v>0.73212999999999995</v>
      </c>
      <c r="I97">
        <v>1.6167100000000001</v>
      </c>
      <c r="J97">
        <v>1.66937</v>
      </c>
    </row>
    <row r="98" spans="3:10" x14ac:dyDescent="0.3">
      <c r="C98">
        <v>571.23621000000003</v>
      </c>
      <c r="D98">
        <v>1.55189</v>
      </c>
      <c r="E98">
        <v>-0.28222999999999998</v>
      </c>
      <c r="F98">
        <v>-0.31214999999999998</v>
      </c>
      <c r="G98">
        <v>-0.17</v>
      </c>
      <c r="H98">
        <v>-0.16461999999999999</v>
      </c>
      <c r="I98">
        <v>0.63658000000000003</v>
      </c>
      <c r="J98">
        <v>0.74241999999999997</v>
      </c>
    </row>
    <row r="99" spans="3:10" x14ac:dyDescent="0.3">
      <c r="C99">
        <v>571.46258999999998</v>
      </c>
      <c r="D99">
        <v>2.2977599999999998</v>
      </c>
      <c r="E99">
        <v>0.35902000000000001</v>
      </c>
      <c r="F99">
        <v>0.58096000000000003</v>
      </c>
      <c r="G99">
        <v>0.36379</v>
      </c>
      <c r="H99">
        <v>0.70957999999999999</v>
      </c>
      <c r="I99">
        <v>1.66486</v>
      </c>
      <c r="J99">
        <v>1.6239699999999999</v>
      </c>
    </row>
    <row r="100" spans="3:10" x14ac:dyDescent="0.3">
      <c r="C100">
        <v>571.68903</v>
      </c>
      <c r="D100">
        <v>1.24678</v>
      </c>
      <c r="E100">
        <v>-0.31069000000000002</v>
      </c>
      <c r="F100">
        <v>-0.35443000000000002</v>
      </c>
      <c r="G100">
        <v>-0.24994</v>
      </c>
      <c r="H100">
        <v>4.9399999999999999E-2</v>
      </c>
      <c r="I100">
        <v>0.86980999999999997</v>
      </c>
      <c r="J100">
        <v>0.91427999999999998</v>
      </c>
    </row>
    <row r="101" spans="3:10" x14ac:dyDescent="0.3">
      <c r="C101">
        <v>571.91547000000003</v>
      </c>
      <c r="D101">
        <v>2.1959</v>
      </c>
      <c r="E101">
        <v>0.25147000000000003</v>
      </c>
      <c r="F101">
        <v>0.41813</v>
      </c>
      <c r="G101">
        <v>0.36791000000000001</v>
      </c>
      <c r="H101">
        <v>0.68330000000000002</v>
      </c>
      <c r="I101">
        <v>1.72099</v>
      </c>
      <c r="J101">
        <v>1.7820199999999999</v>
      </c>
    </row>
    <row r="102" spans="3:10" x14ac:dyDescent="0.3">
      <c r="C102">
        <v>572.14184999999998</v>
      </c>
      <c r="D102">
        <v>1.3835299999999999</v>
      </c>
      <c r="E102">
        <v>-0.38744000000000001</v>
      </c>
      <c r="F102">
        <v>-0.59379000000000004</v>
      </c>
      <c r="G102">
        <v>-0.24726999999999999</v>
      </c>
      <c r="H102">
        <v>-5.9589999999999997E-2</v>
      </c>
      <c r="I102">
        <v>0.94881000000000004</v>
      </c>
      <c r="J102">
        <v>1.19543</v>
      </c>
    </row>
    <row r="103" spans="3:10" x14ac:dyDescent="0.3">
      <c r="C103">
        <v>572.36829</v>
      </c>
      <c r="D103">
        <v>2.20695</v>
      </c>
      <c r="E103">
        <v>0.39050000000000001</v>
      </c>
      <c r="F103">
        <v>0.14466000000000001</v>
      </c>
      <c r="G103">
        <v>0.37884000000000001</v>
      </c>
      <c r="H103">
        <v>0.77020999999999995</v>
      </c>
      <c r="I103">
        <v>1.64375</v>
      </c>
      <c r="J103">
        <v>1.9757899999999999</v>
      </c>
    </row>
    <row r="104" spans="3:10" x14ac:dyDescent="0.3">
      <c r="C104">
        <v>572.59473000000003</v>
      </c>
      <c r="D104">
        <v>1.3228899999999999</v>
      </c>
      <c r="E104">
        <v>-0.48053000000000001</v>
      </c>
      <c r="F104">
        <v>-0.68659000000000003</v>
      </c>
      <c r="G104">
        <v>-0.34553</v>
      </c>
      <c r="H104">
        <v>7.3819999999999997E-2</v>
      </c>
      <c r="I104">
        <v>1.06494</v>
      </c>
      <c r="J104">
        <v>1.4108499999999999</v>
      </c>
    </row>
    <row r="105" spans="3:10" x14ac:dyDescent="0.3">
      <c r="C105">
        <v>572.82123000000001</v>
      </c>
      <c r="D105">
        <v>2.0393500000000002</v>
      </c>
      <c r="E105">
        <v>0.29070000000000001</v>
      </c>
      <c r="F105">
        <v>0.27137</v>
      </c>
      <c r="G105">
        <v>0.51254</v>
      </c>
      <c r="H105">
        <v>0.84540999999999999</v>
      </c>
      <c r="I105">
        <v>1.6972700000000001</v>
      </c>
      <c r="J105">
        <v>2.1137100000000002</v>
      </c>
    </row>
    <row r="106" spans="3:10" x14ac:dyDescent="0.3">
      <c r="C106">
        <v>573.04767000000004</v>
      </c>
      <c r="D106">
        <v>1.3107500000000001</v>
      </c>
      <c r="E106">
        <v>-0.42068</v>
      </c>
      <c r="F106">
        <v>-0.64988999999999997</v>
      </c>
      <c r="G106">
        <v>-0.2331</v>
      </c>
      <c r="H106">
        <v>0.15476999999999999</v>
      </c>
      <c r="I106">
        <v>0.89066999999999996</v>
      </c>
      <c r="J106">
        <v>1.2497199999999999</v>
      </c>
    </row>
    <row r="107" spans="3:10" x14ac:dyDescent="0.3">
      <c r="C107">
        <v>573.27417000000003</v>
      </c>
      <c r="D107">
        <v>2.25149</v>
      </c>
      <c r="E107">
        <v>0.30175999999999997</v>
      </c>
      <c r="F107">
        <v>0.10686</v>
      </c>
      <c r="G107">
        <v>0.69355</v>
      </c>
      <c r="H107">
        <v>0.88466999999999996</v>
      </c>
      <c r="I107">
        <v>1.5919099999999999</v>
      </c>
      <c r="J107">
        <v>1.9914700000000001</v>
      </c>
    </row>
    <row r="108" spans="3:10" x14ac:dyDescent="0.3">
      <c r="C108">
        <v>573.50067000000001</v>
      </c>
      <c r="D108">
        <v>1.4414499999999999</v>
      </c>
      <c r="E108">
        <v>-0.32649</v>
      </c>
      <c r="F108">
        <v>-0.35206999999999999</v>
      </c>
      <c r="G108">
        <v>-9.1319999999999998E-2</v>
      </c>
      <c r="H108">
        <v>1.7409999999999998E-2</v>
      </c>
      <c r="I108">
        <v>0.79996</v>
      </c>
      <c r="J108">
        <v>1.12514</v>
      </c>
    </row>
    <row r="109" spans="3:10" x14ac:dyDescent="0.3">
      <c r="C109">
        <v>573.72717</v>
      </c>
      <c r="D109">
        <v>2.2389199999999998</v>
      </c>
      <c r="E109">
        <v>0.44247999999999998</v>
      </c>
      <c r="F109">
        <v>0.25972000000000001</v>
      </c>
      <c r="G109">
        <v>0.84072999999999998</v>
      </c>
      <c r="H109">
        <v>0.88193999999999995</v>
      </c>
      <c r="I109">
        <v>1.6448700000000001</v>
      </c>
      <c r="J109">
        <v>1.78322</v>
      </c>
    </row>
    <row r="110" spans="3:10" x14ac:dyDescent="0.3">
      <c r="C110">
        <v>573.95366999999999</v>
      </c>
      <c r="D110">
        <v>1.6099399999999999</v>
      </c>
      <c r="E110">
        <v>-0.39534000000000002</v>
      </c>
      <c r="F110">
        <v>-7.5789999999999996E-2</v>
      </c>
      <c r="G110">
        <v>-1.2370000000000001E-2</v>
      </c>
      <c r="H110">
        <v>0.11376</v>
      </c>
      <c r="I110">
        <v>0.73714999999999997</v>
      </c>
      <c r="J110">
        <v>1.0750999999999999</v>
      </c>
    </row>
    <row r="111" spans="3:10" x14ac:dyDescent="0.3">
      <c r="C111">
        <v>574.18017999999995</v>
      </c>
      <c r="D111">
        <v>2.27597</v>
      </c>
      <c r="E111">
        <v>0.55803000000000003</v>
      </c>
      <c r="F111">
        <v>0.44352999999999998</v>
      </c>
      <c r="G111">
        <v>0.87400999999999995</v>
      </c>
      <c r="H111">
        <v>0.87165999999999999</v>
      </c>
      <c r="I111">
        <v>1.29488</v>
      </c>
      <c r="J111">
        <v>1.6366799999999999</v>
      </c>
    </row>
    <row r="112" spans="3:10" x14ac:dyDescent="0.3">
      <c r="C112">
        <v>574.40674000000001</v>
      </c>
      <c r="D112">
        <v>1.5086200000000001</v>
      </c>
      <c r="E112">
        <v>-0.42704999999999999</v>
      </c>
      <c r="F112">
        <v>-0.41524</v>
      </c>
      <c r="G112">
        <v>0.17498</v>
      </c>
      <c r="H112">
        <v>9.5430000000000001E-2</v>
      </c>
      <c r="I112">
        <v>0.78312000000000004</v>
      </c>
      <c r="J112">
        <v>0.71884000000000003</v>
      </c>
    </row>
    <row r="113" spans="3:10" x14ac:dyDescent="0.3">
      <c r="C113">
        <v>574.63324</v>
      </c>
      <c r="D113">
        <v>2.2721200000000001</v>
      </c>
      <c r="E113">
        <v>0.47141</v>
      </c>
      <c r="F113">
        <v>0.60389999999999999</v>
      </c>
      <c r="G113">
        <v>0.85019</v>
      </c>
      <c r="H113">
        <v>0.82333999999999996</v>
      </c>
      <c r="I113">
        <v>1.3891199999999999</v>
      </c>
      <c r="J113">
        <v>1.5405</v>
      </c>
    </row>
    <row r="114" spans="3:10" x14ac:dyDescent="0.3">
      <c r="C114">
        <v>574.85979999999995</v>
      </c>
      <c r="D114">
        <v>1.3736299999999999</v>
      </c>
      <c r="E114">
        <v>-0.20795</v>
      </c>
      <c r="F114">
        <v>-0.18801000000000001</v>
      </c>
      <c r="G114">
        <v>2.9420000000000002E-2</v>
      </c>
      <c r="H114">
        <v>1.1730000000000001E-2</v>
      </c>
      <c r="I114">
        <v>0.43611</v>
      </c>
      <c r="J114">
        <v>0.74004000000000003</v>
      </c>
    </row>
    <row r="115" spans="3:10" x14ac:dyDescent="0.3">
      <c r="C115">
        <v>575.08636000000001</v>
      </c>
      <c r="D115">
        <v>2.2109100000000002</v>
      </c>
      <c r="E115">
        <v>0.42308000000000001</v>
      </c>
      <c r="F115">
        <v>0.56918000000000002</v>
      </c>
      <c r="G115">
        <v>0.71004999999999996</v>
      </c>
      <c r="H115">
        <v>0.66178999999999999</v>
      </c>
      <c r="I115">
        <v>1.4310099999999999</v>
      </c>
      <c r="J115">
        <v>1.48353</v>
      </c>
    </row>
    <row r="116" spans="3:10" x14ac:dyDescent="0.3">
      <c r="C116">
        <v>575.31293000000005</v>
      </c>
      <c r="D116">
        <v>1.3438000000000001</v>
      </c>
      <c r="E116">
        <v>-0.20843999999999999</v>
      </c>
      <c r="F116">
        <v>-0.15708</v>
      </c>
      <c r="G116">
        <v>-8.3320000000000005E-2</v>
      </c>
      <c r="H116">
        <v>3.2820000000000002E-2</v>
      </c>
      <c r="I116">
        <v>0.74282999999999999</v>
      </c>
      <c r="J116">
        <v>0.68844000000000005</v>
      </c>
    </row>
    <row r="117" spans="3:10" x14ac:dyDescent="0.3">
      <c r="C117">
        <v>575.53954999999996</v>
      </c>
      <c r="D117">
        <v>2.0009600000000001</v>
      </c>
      <c r="E117">
        <v>0.51336999999999999</v>
      </c>
      <c r="F117">
        <v>0.62490999999999997</v>
      </c>
      <c r="G117">
        <v>0.68064000000000002</v>
      </c>
      <c r="H117">
        <v>0.63212000000000002</v>
      </c>
      <c r="I117">
        <v>1.3942300000000001</v>
      </c>
      <c r="J117">
        <v>1.54037</v>
      </c>
    </row>
    <row r="118" spans="3:10" x14ac:dyDescent="0.3">
      <c r="C118">
        <v>575.76611000000003</v>
      </c>
      <c r="D118">
        <v>1.34903</v>
      </c>
      <c r="E118">
        <v>-0.19750000000000001</v>
      </c>
      <c r="F118">
        <v>-0.27131</v>
      </c>
      <c r="G118">
        <v>-0.29557</v>
      </c>
      <c r="H118">
        <v>-3.9640000000000002E-2</v>
      </c>
      <c r="I118">
        <v>0.84670000000000001</v>
      </c>
      <c r="J118">
        <v>0.78761999999999999</v>
      </c>
    </row>
    <row r="119" spans="3:10" x14ac:dyDescent="0.3">
      <c r="C119">
        <v>575.99274000000003</v>
      </c>
      <c r="D119">
        <v>2.0775600000000001</v>
      </c>
      <c r="E119">
        <v>0.42754999999999999</v>
      </c>
      <c r="F119">
        <v>0.40449000000000002</v>
      </c>
      <c r="G119">
        <v>0.46739999999999998</v>
      </c>
      <c r="H119">
        <v>0.71409</v>
      </c>
      <c r="I119">
        <v>1.5974299999999999</v>
      </c>
      <c r="J119">
        <v>1.6891400000000001</v>
      </c>
    </row>
    <row r="120" spans="3:10" x14ac:dyDescent="0.3">
      <c r="C120">
        <v>576.21929999999998</v>
      </c>
      <c r="D120">
        <v>1.15561</v>
      </c>
      <c r="E120">
        <v>-0.41929</v>
      </c>
      <c r="F120">
        <v>-0.33212000000000003</v>
      </c>
      <c r="G120">
        <v>-0.18692</v>
      </c>
      <c r="H120">
        <v>-4.9570000000000003E-2</v>
      </c>
      <c r="I120">
        <v>0.65085999999999999</v>
      </c>
      <c r="J120">
        <v>0.88383</v>
      </c>
    </row>
    <row r="121" spans="3:10" x14ac:dyDescent="0.3">
      <c r="C121">
        <v>576.44592</v>
      </c>
      <c r="D121">
        <v>1.8928799999999999</v>
      </c>
      <c r="E121">
        <v>0.46477000000000002</v>
      </c>
      <c r="F121">
        <v>0.27150999999999997</v>
      </c>
      <c r="G121">
        <v>0.43153999999999998</v>
      </c>
      <c r="H121">
        <v>0.69737000000000005</v>
      </c>
      <c r="I121">
        <v>1.5391999999999999</v>
      </c>
      <c r="J121">
        <v>1.78172</v>
      </c>
    </row>
    <row r="122" spans="3:10" x14ac:dyDescent="0.3">
      <c r="C122">
        <v>576.67260999999996</v>
      </c>
      <c r="D122">
        <v>1.27227</v>
      </c>
      <c r="E122">
        <v>-0.35991000000000001</v>
      </c>
      <c r="F122">
        <v>-0.63898999999999995</v>
      </c>
      <c r="G122">
        <v>-0.42704999999999999</v>
      </c>
      <c r="H122">
        <v>-2.743E-2</v>
      </c>
      <c r="I122">
        <v>0.86033999999999999</v>
      </c>
      <c r="J122">
        <v>1.19554</v>
      </c>
    </row>
    <row r="123" spans="3:10" x14ac:dyDescent="0.3">
      <c r="C123">
        <v>576.89922999999999</v>
      </c>
      <c r="D123">
        <v>1.9858800000000001</v>
      </c>
      <c r="E123">
        <v>0.25518999999999997</v>
      </c>
      <c r="F123">
        <v>0.21026</v>
      </c>
      <c r="G123">
        <v>0.44073000000000001</v>
      </c>
      <c r="H123">
        <v>0.78069999999999995</v>
      </c>
      <c r="I123">
        <v>1.6611899999999999</v>
      </c>
      <c r="J123">
        <v>1.9448300000000001</v>
      </c>
    </row>
    <row r="124" spans="3:10" x14ac:dyDescent="0.3">
      <c r="C124">
        <v>577.12585000000001</v>
      </c>
      <c r="D124">
        <v>1.17439</v>
      </c>
      <c r="E124">
        <v>-0.56413999999999997</v>
      </c>
      <c r="F124">
        <v>-0.74475999999999998</v>
      </c>
      <c r="G124">
        <v>-0.24193999999999999</v>
      </c>
      <c r="H124">
        <v>0.15948999999999999</v>
      </c>
      <c r="I124">
        <v>0.86714000000000002</v>
      </c>
      <c r="J124">
        <v>1.15435</v>
      </c>
    </row>
    <row r="125" spans="3:10" x14ac:dyDescent="0.3">
      <c r="C125">
        <v>577.35253999999998</v>
      </c>
      <c r="D125">
        <v>2.2173799999999999</v>
      </c>
      <c r="E125">
        <v>0.32340999999999998</v>
      </c>
      <c r="F125">
        <v>0.14463999999999999</v>
      </c>
      <c r="G125">
        <v>0.61719999999999997</v>
      </c>
      <c r="H125">
        <v>0.68062999999999996</v>
      </c>
      <c r="I125">
        <v>1.48173</v>
      </c>
      <c r="J125">
        <v>1.9181900000000001</v>
      </c>
    </row>
    <row r="126" spans="3:10" x14ac:dyDescent="0.3">
      <c r="C126">
        <v>577.57921999999996</v>
      </c>
      <c r="D126">
        <v>1.3584099999999999</v>
      </c>
      <c r="E126">
        <v>-0.43980999999999998</v>
      </c>
      <c r="F126">
        <v>-0.62017999999999995</v>
      </c>
      <c r="G126">
        <v>-0.19658999999999999</v>
      </c>
      <c r="H126">
        <v>0.13883000000000001</v>
      </c>
      <c r="I126">
        <v>0.76219000000000003</v>
      </c>
      <c r="J126">
        <v>1.0369999999999999</v>
      </c>
    </row>
    <row r="127" spans="3:10" x14ac:dyDescent="0.3">
      <c r="C127">
        <v>577.80591000000004</v>
      </c>
      <c r="D127">
        <v>1.93706</v>
      </c>
      <c r="E127">
        <v>0.11981</v>
      </c>
      <c r="F127">
        <v>8.0920000000000006E-2</v>
      </c>
      <c r="G127">
        <v>0.59275</v>
      </c>
      <c r="H127">
        <v>0.71697</v>
      </c>
      <c r="I127">
        <v>1.4241900000000001</v>
      </c>
      <c r="J127">
        <v>1.77302</v>
      </c>
    </row>
    <row r="128" spans="3:10" x14ac:dyDescent="0.3">
      <c r="C128">
        <v>578.03259000000003</v>
      </c>
      <c r="D128">
        <v>2.4200599999999999</v>
      </c>
      <c r="E128">
        <v>0.77869999999999995</v>
      </c>
      <c r="F128">
        <v>0.46328999999999998</v>
      </c>
      <c r="G128">
        <v>0.98265999999999998</v>
      </c>
      <c r="H128">
        <v>1.12887</v>
      </c>
      <c r="I128">
        <v>1.6489499999999999</v>
      </c>
      <c r="J128">
        <v>2.0207999999999999</v>
      </c>
    </row>
    <row r="129" spans="3:10" x14ac:dyDescent="0.3">
      <c r="C129">
        <v>578.25927999999999</v>
      </c>
      <c r="D129">
        <v>1.4606699999999999</v>
      </c>
      <c r="E129">
        <v>-0.24959000000000001</v>
      </c>
      <c r="F129">
        <v>-0.15493999999999999</v>
      </c>
      <c r="G129">
        <v>0.10331</v>
      </c>
      <c r="H129">
        <v>0.19858000000000001</v>
      </c>
      <c r="I129">
        <v>0.77956000000000003</v>
      </c>
      <c r="J129">
        <v>0.97043000000000001</v>
      </c>
    </row>
    <row r="130" spans="3:10" x14ac:dyDescent="0.3">
      <c r="C130">
        <v>578.48602000000005</v>
      </c>
      <c r="D130">
        <v>2.1134300000000001</v>
      </c>
      <c r="E130">
        <v>0.38224999999999998</v>
      </c>
      <c r="F130">
        <v>0.38220999999999999</v>
      </c>
      <c r="G130">
        <v>0.69333</v>
      </c>
      <c r="H130">
        <v>0.8327</v>
      </c>
      <c r="I130">
        <v>1.46262</v>
      </c>
      <c r="J130">
        <v>1.5985199999999999</v>
      </c>
    </row>
    <row r="131" spans="3:10" x14ac:dyDescent="0.3">
      <c r="C131">
        <v>578.71271000000002</v>
      </c>
      <c r="D131">
        <v>1.39093</v>
      </c>
      <c r="E131">
        <v>-0.47001999999999999</v>
      </c>
      <c r="F131">
        <v>-0.21201</v>
      </c>
      <c r="G131">
        <v>7.5380000000000003E-2</v>
      </c>
      <c r="H131">
        <v>8.2189999999999999E-2</v>
      </c>
      <c r="I131">
        <v>0.61807000000000001</v>
      </c>
      <c r="J131">
        <v>0.86695</v>
      </c>
    </row>
    <row r="132" spans="3:10" x14ac:dyDescent="0.3">
      <c r="C132">
        <v>578.93944999999997</v>
      </c>
      <c r="D132">
        <v>2.0622199999999999</v>
      </c>
      <c r="E132">
        <v>0.44930999999999999</v>
      </c>
      <c r="F132">
        <v>0.53129000000000004</v>
      </c>
      <c r="G132">
        <v>0.65705999999999998</v>
      </c>
      <c r="H132">
        <v>0.76624999999999999</v>
      </c>
      <c r="I132">
        <v>1.3905000000000001</v>
      </c>
      <c r="J132">
        <v>1.3214699999999999</v>
      </c>
    </row>
    <row r="133" spans="3:10" x14ac:dyDescent="0.3">
      <c r="C133">
        <v>579.1662</v>
      </c>
      <c r="D133">
        <v>1.3063</v>
      </c>
      <c r="E133">
        <v>-0.26055</v>
      </c>
      <c r="F133">
        <v>-1.661E-2</v>
      </c>
      <c r="G133">
        <v>-1.823E-2</v>
      </c>
      <c r="H133">
        <v>6.9559999999999997E-2</v>
      </c>
      <c r="I133">
        <v>0.56728999999999996</v>
      </c>
      <c r="J133">
        <v>0.52678999999999998</v>
      </c>
    </row>
    <row r="134" spans="3:10" x14ac:dyDescent="0.3">
      <c r="C134">
        <v>579.39293999999995</v>
      </c>
      <c r="D134">
        <v>1.9662500000000001</v>
      </c>
      <c r="E134">
        <v>0.34439999999999998</v>
      </c>
      <c r="F134">
        <v>0.64758000000000004</v>
      </c>
      <c r="G134">
        <v>0.66066000000000003</v>
      </c>
      <c r="H134">
        <v>0.86168999999999996</v>
      </c>
      <c r="I134">
        <v>1.3889499999999999</v>
      </c>
      <c r="J134">
        <v>1.4046799999999999</v>
      </c>
    </row>
    <row r="135" spans="3:10" x14ac:dyDescent="0.3">
      <c r="C135">
        <v>579.61968999999999</v>
      </c>
      <c r="D135">
        <v>1.4017500000000001</v>
      </c>
      <c r="E135">
        <v>-0.2351</v>
      </c>
      <c r="F135">
        <v>-0.19644</v>
      </c>
      <c r="G135">
        <v>-0.14179</v>
      </c>
      <c r="H135">
        <v>9.4880000000000006E-2</v>
      </c>
      <c r="I135">
        <v>0.58914999999999995</v>
      </c>
      <c r="J135">
        <v>0.72223000000000004</v>
      </c>
    </row>
    <row r="136" spans="3:10" x14ac:dyDescent="0.3">
      <c r="C136">
        <v>579.84649999999999</v>
      </c>
      <c r="D136">
        <v>1.8466899999999999</v>
      </c>
      <c r="E136">
        <v>0.29583999999999999</v>
      </c>
      <c r="F136">
        <v>0.45039000000000001</v>
      </c>
      <c r="G136">
        <v>0.53757999999999995</v>
      </c>
      <c r="H136">
        <v>0.57301999999999997</v>
      </c>
      <c r="I136">
        <v>1.37161</v>
      </c>
      <c r="J136">
        <v>1.4260600000000001</v>
      </c>
    </row>
    <row r="137" spans="3:10" x14ac:dyDescent="0.3">
      <c r="C137">
        <v>580.07324000000006</v>
      </c>
      <c r="D137">
        <v>1.1364099999999999</v>
      </c>
      <c r="E137">
        <v>-0.31112000000000001</v>
      </c>
      <c r="F137">
        <v>-0.32339000000000001</v>
      </c>
      <c r="G137">
        <v>-0.24221000000000001</v>
      </c>
      <c r="H137">
        <v>-6.5740000000000007E-2</v>
      </c>
      <c r="I137">
        <v>0.72123000000000004</v>
      </c>
      <c r="J137">
        <v>0.85152000000000005</v>
      </c>
    </row>
    <row r="138" spans="3:10" x14ac:dyDescent="0.3">
      <c r="C138">
        <v>580.30005000000006</v>
      </c>
      <c r="D138">
        <v>1.9299299999999999</v>
      </c>
      <c r="E138">
        <v>0.29437999999999998</v>
      </c>
      <c r="F138">
        <v>0.34831000000000001</v>
      </c>
      <c r="G138">
        <v>0.27228000000000002</v>
      </c>
      <c r="H138">
        <v>0.64605999999999997</v>
      </c>
      <c r="I138">
        <v>1.33884</v>
      </c>
      <c r="J138">
        <v>1.4538599999999999</v>
      </c>
    </row>
    <row r="139" spans="3:10" x14ac:dyDescent="0.3">
      <c r="C139">
        <v>580.52686000000006</v>
      </c>
      <c r="D139">
        <v>1.2033400000000001</v>
      </c>
      <c r="E139">
        <v>-0.24581</v>
      </c>
      <c r="F139">
        <v>-0.42448999999999998</v>
      </c>
      <c r="G139">
        <v>-0.41242000000000001</v>
      </c>
      <c r="H139">
        <v>-1.6670000000000001E-2</v>
      </c>
      <c r="I139">
        <v>0.76280999999999999</v>
      </c>
      <c r="J139">
        <v>0.86731999999999998</v>
      </c>
    </row>
    <row r="140" spans="3:10" x14ac:dyDescent="0.3">
      <c r="C140">
        <v>580.75365999999997</v>
      </c>
      <c r="D140">
        <v>1.8252999999999999</v>
      </c>
      <c r="E140">
        <v>0.33922000000000002</v>
      </c>
      <c r="F140">
        <v>0.21981999999999999</v>
      </c>
      <c r="G140">
        <v>0.42810999999999999</v>
      </c>
      <c r="H140">
        <v>0.51641000000000004</v>
      </c>
      <c r="I140">
        <v>1.3526899999999999</v>
      </c>
      <c r="J140">
        <v>1.5687199999999999</v>
      </c>
    </row>
    <row r="141" spans="3:10" x14ac:dyDescent="0.3">
      <c r="C141">
        <v>580.98046999999997</v>
      </c>
      <c r="D141">
        <v>1.2005600000000001</v>
      </c>
      <c r="E141">
        <v>-0.48521999999999998</v>
      </c>
      <c r="F141">
        <v>-0.43223</v>
      </c>
      <c r="G141">
        <v>-0.23432</v>
      </c>
      <c r="H141">
        <v>-4.5310000000000003E-2</v>
      </c>
      <c r="I141">
        <v>0.76085999999999998</v>
      </c>
      <c r="J141">
        <v>1.1383399999999999</v>
      </c>
    </row>
    <row r="142" spans="3:10" x14ac:dyDescent="0.3">
      <c r="C142">
        <v>581.20734000000004</v>
      </c>
      <c r="D142">
        <v>1.92337</v>
      </c>
      <c r="E142">
        <v>0.17233999999999999</v>
      </c>
      <c r="F142">
        <v>0.22327</v>
      </c>
      <c r="G142">
        <v>0.32028000000000001</v>
      </c>
      <c r="H142">
        <v>0.80291000000000001</v>
      </c>
      <c r="I142">
        <v>1.4533</v>
      </c>
      <c r="J142">
        <v>1.6708099999999999</v>
      </c>
    </row>
    <row r="143" spans="3:10" x14ac:dyDescent="0.3">
      <c r="C143">
        <v>581.43413999999996</v>
      </c>
      <c r="D143">
        <v>1.2231399999999999</v>
      </c>
      <c r="E143">
        <v>-0.47843999999999998</v>
      </c>
      <c r="F143">
        <v>-0.56144000000000005</v>
      </c>
      <c r="G143">
        <v>-0.16091</v>
      </c>
      <c r="H143">
        <v>5.8189999999999999E-2</v>
      </c>
      <c r="I143">
        <v>0.80925999999999998</v>
      </c>
      <c r="J143">
        <v>1.18676</v>
      </c>
    </row>
    <row r="144" spans="3:10" x14ac:dyDescent="0.3">
      <c r="C144">
        <v>581.66101000000003</v>
      </c>
      <c r="D144">
        <v>1.96994</v>
      </c>
      <c r="E144">
        <v>0.21698000000000001</v>
      </c>
      <c r="F144">
        <v>7.9100000000000004E-2</v>
      </c>
      <c r="G144">
        <v>0.55586000000000002</v>
      </c>
      <c r="H144">
        <v>0.70857999999999999</v>
      </c>
      <c r="I144">
        <v>1.3547899999999999</v>
      </c>
      <c r="J144">
        <v>1.8546800000000001</v>
      </c>
    </row>
    <row r="145" spans="3:10" x14ac:dyDescent="0.3">
      <c r="C145">
        <v>581.88788</v>
      </c>
      <c r="D145">
        <v>1.23072</v>
      </c>
      <c r="E145">
        <v>-0.31908999999999998</v>
      </c>
      <c r="F145">
        <v>-0.62014000000000002</v>
      </c>
      <c r="G145">
        <v>-0.20327000000000001</v>
      </c>
      <c r="H145">
        <v>3.9609999999999999E-2</v>
      </c>
      <c r="I145">
        <v>0.70159000000000005</v>
      </c>
      <c r="J145">
        <v>1.1028899999999999</v>
      </c>
    </row>
    <row r="146" spans="3:10" x14ac:dyDescent="0.3">
      <c r="C146">
        <v>582.11474999999996</v>
      </c>
      <c r="D146">
        <v>1.9617599999999999</v>
      </c>
      <c r="E146">
        <v>0.17088</v>
      </c>
      <c r="F146">
        <v>0.36347000000000002</v>
      </c>
      <c r="G146">
        <v>0.54683999999999999</v>
      </c>
      <c r="H146">
        <v>0.84840000000000004</v>
      </c>
      <c r="I146">
        <v>1.31894</v>
      </c>
      <c r="J146">
        <v>1.6617</v>
      </c>
    </row>
    <row r="147" spans="3:10" x14ac:dyDescent="0.3">
      <c r="C147">
        <v>582.34160999999995</v>
      </c>
      <c r="D147">
        <v>1.4935</v>
      </c>
      <c r="E147">
        <v>-0.27710000000000001</v>
      </c>
      <c r="F147">
        <v>-0.38485000000000003</v>
      </c>
      <c r="G147">
        <v>-7.3099999999999997E-3</v>
      </c>
      <c r="H147">
        <v>7.757E-2</v>
      </c>
      <c r="I147">
        <v>0.77515000000000001</v>
      </c>
      <c r="J147">
        <v>1.07264</v>
      </c>
    </row>
    <row r="148" spans="3:10" x14ac:dyDescent="0.3">
      <c r="C148">
        <v>582.56853999999998</v>
      </c>
      <c r="D148">
        <v>2.0847199999999999</v>
      </c>
      <c r="E148">
        <v>0.38014999999999999</v>
      </c>
      <c r="F148">
        <v>0.25058999999999998</v>
      </c>
      <c r="G148">
        <v>0.66722999999999999</v>
      </c>
      <c r="H148">
        <v>0.87172000000000005</v>
      </c>
      <c r="I148">
        <v>1.44895</v>
      </c>
      <c r="J148">
        <v>1.5709500000000001</v>
      </c>
    </row>
    <row r="149" spans="3:10" x14ac:dyDescent="0.3">
      <c r="C149">
        <v>582.79540999999995</v>
      </c>
      <c r="D149">
        <v>1.40933</v>
      </c>
      <c r="E149">
        <v>-0.32866000000000001</v>
      </c>
      <c r="F149">
        <v>-0.28777999999999998</v>
      </c>
      <c r="G149">
        <v>-1.6E-2</v>
      </c>
      <c r="H149">
        <v>0.15193000000000001</v>
      </c>
      <c r="I149">
        <v>0.67554000000000003</v>
      </c>
      <c r="J149">
        <v>0.84677999999999998</v>
      </c>
    </row>
    <row r="150" spans="3:10" x14ac:dyDescent="0.3">
      <c r="C150">
        <v>583.02233999999999</v>
      </c>
      <c r="D150">
        <v>2.0964900000000002</v>
      </c>
      <c r="E150">
        <v>0.54400999999999999</v>
      </c>
      <c r="F150">
        <v>0.41571000000000002</v>
      </c>
      <c r="G150">
        <v>0.67259000000000002</v>
      </c>
      <c r="H150">
        <v>0.59789999999999999</v>
      </c>
      <c r="I150">
        <v>1.3199399999999999</v>
      </c>
      <c r="J150">
        <v>1.4627300000000001</v>
      </c>
    </row>
    <row r="151" spans="3:10" x14ac:dyDescent="0.3">
      <c r="C151">
        <v>583.24927000000002</v>
      </c>
      <c r="D151">
        <v>1.2587900000000001</v>
      </c>
      <c r="E151">
        <v>-0.29239999999999999</v>
      </c>
      <c r="F151">
        <v>-0.18584000000000001</v>
      </c>
      <c r="G151">
        <v>8.4489999999999996E-2</v>
      </c>
      <c r="H151">
        <v>0.11114</v>
      </c>
      <c r="I151">
        <v>0.72401000000000004</v>
      </c>
      <c r="J151">
        <v>0.85580999999999996</v>
      </c>
    </row>
    <row r="152" spans="3:10" x14ac:dyDescent="0.3">
      <c r="C152">
        <v>583.47619999999995</v>
      </c>
      <c r="D152">
        <v>2.0118100000000001</v>
      </c>
      <c r="E152">
        <v>0.33037</v>
      </c>
      <c r="F152">
        <v>0.47978999999999999</v>
      </c>
      <c r="G152">
        <v>0.61585999999999996</v>
      </c>
      <c r="H152">
        <v>0.79120999999999997</v>
      </c>
      <c r="I152">
        <v>1.3898699999999999</v>
      </c>
      <c r="J152">
        <v>1.47119</v>
      </c>
    </row>
    <row r="153" spans="3:10" x14ac:dyDescent="0.3">
      <c r="C153">
        <v>583.70312999999999</v>
      </c>
      <c r="D153">
        <v>1.2679400000000001</v>
      </c>
      <c r="E153">
        <v>-0.36791000000000001</v>
      </c>
      <c r="F153">
        <v>-8.0400000000000003E-3</v>
      </c>
      <c r="G153">
        <v>-8.3030000000000007E-2</v>
      </c>
      <c r="H153">
        <v>-2.8989999999999998E-2</v>
      </c>
      <c r="I153">
        <v>0.53310000000000002</v>
      </c>
      <c r="J153">
        <v>0.69662999999999997</v>
      </c>
    </row>
    <row r="154" spans="3:10" x14ac:dyDescent="0.3">
      <c r="C154">
        <v>583.93011000000001</v>
      </c>
      <c r="D154">
        <v>1.8304</v>
      </c>
      <c r="E154">
        <v>0.37426999999999999</v>
      </c>
      <c r="F154">
        <v>0.60094999999999998</v>
      </c>
      <c r="G154">
        <v>0.63004000000000004</v>
      </c>
      <c r="H154">
        <v>0.58477999999999997</v>
      </c>
      <c r="I154">
        <v>1.20442</v>
      </c>
      <c r="J154">
        <v>1.3137399999999999</v>
      </c>
    </row>
    <row r="155" spans="3:10" x14ac:dyDescent="0.3">
      <c r="C155">
        <v>584.15704000000005</v>
      </c>
      <c r="D155">
        <v>1.16578</v>
      </c>
      <c r="E155">
        <v>-0.33737</v>
      </c>
      <c r="F155">
        <v>-0.3201</v>
      </c>
      <c r="G155">
        <v>-5.4030000000000002E-2</v>
      </c>
      <c r="H155">
        <v>7.0269999999999999E-2</v>
      </c>
      <c r="I155">
        <v>0.71714</v>
      </c>
      <c r="J155">
        <v>0.77032999999999996</v>
      </c>
    </row>
    <row r="156" spans="3:10" x14ac:dyDescent="0.3">
      <c r="C156">
        <v>584.38403000000005</v>
      </c>
      <c r="D156">
        <v>1.82639</v>
      </c>
      <c r="E156">
        <v>0.22097</v>
      </c>
      <c r="F156">
        <v>0.46083000000000002</v>
      </c>
      <c r="G156">
        <v>0.53681999999999996</v>
      </c>
      <c r="H156">
        <v>0.66422999999999999</v>
      </c>
      <c r="I156">
        <v>1.3922399999999999</v>
      </c>
      <c r="J156">
        <v>1.4939100000000001</v>
      </c>
    </row>
    <row r="157" spans="3:10" x14ac:dyDescent="0.3">
      <c r="C157">
        <v>584.61102000000005</v>
      </c>
      <c r="D157">
        <v>1.1923999999999999</v>
      </c>
      <c r="E157">
        <v>-0.30597999999999997</v>
      </c>
      <c r="F157">
        <v>-0.28999999999999998</v>
      </c>
      <c r="G157">
        <v>-0.31447000000000003</v>
      </c>
      <c r="H157">
        <v>-7.7450000000000005E-2</v>
      </c>
      <c r="I157">
        <v>0.78535999999999995</v>
      </c>
      <c r="J157">
        <v>0.70147000000000004</v>
      </c>
    </row>
    <row r="158" spans="3:10" x14ac:dyDescent="0.3">
      <c r="C158">
        <v>584.83801000000005</v>
      </c>
      <c r="D158">
        <v>1.89544</v>
      </c>
      <c r="E158">
        <v>0.15834000000000001</v>
      </c>
      <c r="F158">
        <v>0.26336999999999999</v>
      </c>
      <c r="G158">
        <v>0.22178</v>
      </c>
      <c r="H158">
        <v>0.56372</v>
      </c>
      <c r="I158">
        <v>1.25854</v>
      </c>
      <c r="J158">
        <v>1.4763299999999999</v>
      </c>
    </row>
    <row r="159" spans="3:10" x14ac:dyDescent="0.3">
      <c r="C159">
        <v>585.06500000000005</v>
      </c>
      <c r="D159">
        <v>1.1580999999999999</v>
      </c>
      <c r="E159">
        <v>-0.33389000000000002</v>
      </c>
      <c r="F159">
        <v>-0.35879</v>
      </c>
      <c r="G159">
        <v>-0.35045999999999999</v>
      </c>
      <c r="H159">
        <v>-0.15049999999999999</v>
      </c>
      <c r="I159">
        <v>0.50344999999999995</v>
      </c>
      <c r="J159">
        <v>0.81440999999999997</v>
      </c>
    </row>
    <row r="160" spans="3:10" x14ac:dyDescent="0.3">
      <c r="C160">
        <v>585.29199000000006</v>
      </c>
      <c r="D160">
        <v>1.8332599999999999</v>
      </c>
      <c r="E160">
        <v>0.27467000000000003</v>
      </c>
      <c r="F160">
        <v>0.16950999999999999</v>
      </c>
      <c r="G160">
        <v>0.35975000000000001</v>
      </c>
      <c r="H160">
        <v>0.52312999999999998</v>
      </c>
      <c r="I160">
        <v>1.3088599999999999</v>
      </c>
      <c r="J160">
        <v>1.44828</v>
      </c>
    </row>
    <row r="161" spans="3:10" x14ac:dyDescent="0.3">
      <c r="C161">
        <v>585.51904000000002</v>
      </c>
      <c r="D161">
        <v>0.97738999999999998</v>
      </c>
      <c r="E161">
        <v>-0.41256999999999999</v>
      </c>
      <c r="F161">
        <v>-0.60279000000000005</v>
      </c>
      <c r="G161">
        <v>-0.37203000000000003</v>
      </c>
      <c r="H161">
        <v>7.8310000000000005E-2</v>
      </c>
      <c r="I161">
        <v>0.71126</v>
      </c>
      <c r="J161">
        <v>0.95037000000000005</v>
      </c>
    </row>
    <row r="162" spans="3:10" x14ac:dyDescent="0.3">
      <c r="C162">
        <v>585.74608999999998</v>
      </c>
      <c r="D162">
        <v>1.8981600000000001</v>
      </c>
      <c r="E162">
        <v>0.34401999999999999</v>
      </c>
      <c r="F162">
        <v>1.153E-2</v>
      </c>
      <c r="G162">
        <v>0.27290999999999999</v>
      </c>
      <c r="H162">
        <v>0.78822000000000003</v>
      </c>
      <c r="I162">
        <v>1.25223</v>
      </c>
      <c r="J162">
        <v>1.67903</v>
      </c>
    </row>
    <row r="163" spans="3:10" x14ac:dyDescent="0.3">
      <c r="C163">
        <v>585.97307999999998</v>
      </c>
      <c r="D163">
        <v>1.2176100000000001</v>
      </c>
      <c r="E163">
        <v>-0.46853</v>
      </c>
      <c r="F163">
        <v>-0.56033999999999995</v>
      </c>
      <c r="G163">
        <v>-0.24884999999999999</v>
      </c>
      <c r="H163">
        <v>1.2829999999999999E-2</v>
      </c>
      <c r="I163">
        <v>0.72692999999999997</v>
      </c>
      <c r="J163">
        <v>1.0908800000000001</v>
      </c>
    </row>
    <row r="164" spans="3:10" x14ac:dyDescent="0.3">
      <c r="C164">
        <v>586.20012999999994</v>
      </c>
      <c r="D164">
        <v>1.9294100000000001</v>
      </c>
      <c r="E164">
        <v>0.30692000000000003</v>
      </c>
      <c r="F164">
        <v>6.2799999999999995E-2</v>
      </c>
      <c r="G164">
        <v>0.48355999999999999</v>
      </c>
      <c r="H164">
        <v>0.79708999999999997</v>
      </c>
      <c r="I164">
        <v>1.3920699999999999</v>
      </c>
      <c r="J164">
        <v>1.6894899999999999</v>
      </c>
    </row>
    <row r="165" spans="3:10" x14ac:dyDescent="0.3">
      <c r="C165">
        <v>586.42724999999996</v>
      </c>
      <c r="D165">
        <v>1.3120700000000001</v>
      </c>
      <c r="E165">
        <v>-0.33837</v>
      </c>
      <c r="F165">
        <v>-0.46287</v>
      </c>
      <c r="G165">
        <v>-6.7750000000000005E-2</v>
      </c>
      <c r="H165">
        <v>9.2859999999999998E-2</v>
      </c>
      <c r="I165">
        <v>0.49903999999999998</v>
      </c>
      <c r="J165">
        <v>1.0753999999999999</v>
      </c>
    </row>
    <row r="166" spans="3:10" x14ac:dyDescent="0.3">
      <c r="C166">
        <v>586.65430000000003</v>
      </c>
      <c r="D166">
        <v>2.0725699999999998</v>
      </c>
      <c r="E166">
        <v>0.29083999999999999</v>
      </c>
      <c r="F166">
        <v>0.22320000000000001</v>
      </c>
      <c r="G166">
        <v>0.77842</v>
      </c>
      <c r="H166">
        <v>0.74477000000000004</v>
      </c>
      <c r="I166">
        <v>1.3836299999999999</v>
      </c>
      <c r="J166">
        <v>1.5209600000000001</v>
      </c>
    </row>
    <row r="167" spans="3:10" x14ac:dyDescent="0.3">
      <c r="C167">
        <v>586.88135</v>
      </c>
      <c r="D167">
        <v>1.32901</v>
      </c>
      <c r="E167">
        <v>-0.2069</v>
      </c>
      <c r="F167">
        <v>-0.38440000000000002</v>
      </c>
      <c r="G167">
        <v>-7.1690000000000004E-2</v>
      </c>
      <c r="H167">
        <v>0.19681999999999999</v>
      </c>
      <c r="I167">
        <v>0.67854000000000003</v>
      </c>
      <c r="J167">
        <v>0.95147999999999999</v>
      </c>
    </row>
    <row r="168" spans="3:10" x14ac:dyDescent="0.3">
      <c r="C168">
        <v>587.10846000000004</v>
      </c>
      <c r="D168">
        <v>1.91401</v>
      </c>
      <c r="E168">
        <v>0.38016</v>
      </c>
      <c r="F168">
        <v>0.30098000000000003</v>
      </c>
      <c r="G168">
        <v>0.78441000000000005</v>
      </c>
      <c r="H168">
        <v>0.79439000000000004</v>
      </c>
      <c r="I168">
        <v>1.29373</v>
      </c>
      <c r="J168">
        <v>1.4652400000000001</v>
      </c>
    </row>
    <row r="169" spans="3:10" x14ac:dyDescent="0.3">
      <c r="C169">
        <v>587.33556999999996</v>
      </c>
      <c r="D169">
        <v>1.4332199999999999</v>
      </c>
      <c r="E169">
        <v>-0.22433</v>
      </c>
      <c r="F169">
        <v>-0.14382</v>
      </c>
      <c r="G169">
        <v>9.647E-2</v>
      </c>
      <c r="H169">
        <v>0.17262</v>
      </c>
      <c r="I169">
        <v>0.62411000000000005</v>
      </c>
      <c r="J169">
        <v>0.68418999999999996</v>
      </c>
    </row>
    <row r="170" spans="3:10" x14ac:dyDescent="0.3">
      <c r="C170">
        <v>587.56268</v>
      </c>
      <c r="D170">
        <v>2.01294</v>
      </c>
      <c r="E170">
        <v>0.49127999999999999</v>
      </c>
      <c r="F170">
        <v>0.44336999999999999</v>
      </c>
      <c r="G170">
        <v>0.72180999999999995</v>
      </c>
      <c r="H170">
        <v>0.78171000000000002</v>
      </c>
      <c r="I170">
        <v>1.28426</v>
      </c>
      <c r="J170">
        <v>1.40093</v>
      </c>
    </row>
    <row r="171" spans="3:10" x14ac:dyDescent="0.3">
      <c r="C171">
        <v>587.78979000000004</v>
      </c>
      <c r="D171">
        <v>1.28925</v>
      </c>
      <c r="E171">
        <v>-0.22792999999999999</v>
      </c>
      <c r="F171">
        <v>-4.6640000000000001E-2</v>
      </c>
      <c r="G171">
        <v>7.1290000000000006E-2</v>
      </c>
      <c r="H171">
        <v>0.18941</v>
      </c>
      <c r="I171">
        <v>0.70553999999999994</v>
      </c>
      <c r="J171">
        <v>0.77520999999999995</v>
      </c>
    </row>
    <row r="172" spans="3:10" x14ac:dyDescent="0.3">
      <c r="C172">
        <v>588.01691000000005</v>
      </c>
      <c r="D172">
        <v>1.8659300000000001</v>
      </c>
      <c r="E172">
        <v>0.37067</v>
      </c>
      <c r="F172">
        <v>0.61063999999999996</v>
      </c>
      <c r="G172">
        <v>0.67540999999999995</v>
      </c>
      <c r="H172">
        <v>0.79539000000000004</v>
      </c>
      <c r="I172">
        <v>1.24461</v>
      </c>
      <c r="J172">
        <v>1.27189</v>
      </c>
    </row>
    <row r="173" spans="3:10" x14ac:dyDescent="0.3">
      <c r="C173">
        <v>588.24408000000005</v>
      </c>
      <c r="D173">
        <v>1.18377</v>
      </c>
      <c r="E173">
        <v>-0.12255000000000001</v>
      </c>
      <c r="F173">
        <v>-5.373E-2</v>
      </c>
      <c r="G173">
        <v>-9.5700000000000004E-3</v>
      </c>
      <c r="H173">
        <v>-1.0880000000000001E-2</v>
      </c>
      <c r="I173">
        <v>0.50612999999999997</v>
      </c>
      <c r="J173">
        <v>0.70282999999999995</v>
      </c>
    </row>
    <row r="174" spans="3:10" x14ac:dyDescent="0.3">
      <c r="C174">
        <v>588.47125000000005</v>
      </c>
      <c r="D174">
        <v>1.6565799999999999</v>
      </c>
      <c r="E174">
        <v>0.33390999999999998</v>
      </c>
      <c r="F174">
        <v>0.44540999999999997</v>
      </c>
      <c r="G174">
        <v>0.55820999999999998</v>
      </c>
      <c r="H174">
        <v>0.59430000000000005</v>
      </c>
      <c r="I174">
        <v>1.2344599999999999</v>
      </c>
      <c r="J174">
        <v>1.3483099999999999</v>
      </c>
    </row>
    <row r="175" spans="3:10" x14ac:dyDescent="0.3">
      <c r="C175">
        <v>588.69835999999998</v>
      </c>
      <c r="D175">
        <v>1.22438</v>
      </c>
      <c r="E175">
        <v>-0.23543</v>
      </c>
      <c r="F175">
        <v>-0.23527000000000001</v>
      </c>
      <c r="G175">
        <v>-0.15701999999999999</v>
      </c>
      <c r="H175">
        <v>2.8740000000000002E-2</v>
      </c>
      <c r="I175">
        <v>0.57291000000000003</v>
      </c>
      <c r="J175">
        <v>0.79335</v>
      </c>
    </row>
    <row r="176" spans="3:10" x14ac:dyDescent="0.3">
      <c r="C176">
        <v>588.92553999999996</v>
      </c>
      <c r="D176">
        <v>1.9375500000000001</v>
      </c>
      <c r="E176">
        <v>0.37032999999999999</v>
      </c>
      <c r="F176">
        <v>0.37106</v>
      </c>
      <c r="G176">
        <v>0.46572000000000002</v>
      </c>
      <c r="H176">
        <v>0.68372999999999995</v>
      </c>
      <c r="I176">
        <v>1.19133</v>
      </c>
      <c r="J176">
        <v>1.41418</v>
      </c>
    </row>
    <row r="177" spans="3:10" x14ac:dyDescent="0.3">
      <c r="C177">
        <v>589.15277000000003</v>
      </c>
      <c r="D177">
        <v>1.06403</v>
      </c>
      <c r="E177">
        <v>-0.31292999999999999</v>
      </c>
      <c r="F177">
        <v>-0.27762999999999999</v>
      </c>
      <c r="G177">
        <v>-0.39745000000000003</v>
      </c>
      <c r="H177">
        <v>-0.17854999999999999</v>
      </c>
      <c r="I177">
        <v>0.74351</v>
      </c>
      <c r="J177">
        <v>0.73745000000000005</v>
      </c>
    </row>
    <row r="178" spans="3:10" x14ac:dyDescent="0.3">
      <c r="C178">
        <v>589.37994000000003</v>
      </c>
      <c r="D178">
        <v>1.8328800000000001</v>
      </c>
      <c r="E178">
        <v>0.32568999999999998</v>
      </c>
      <c r="F178">
        <v>0.33401999999999998</v>
      </c>
      <c r="G178">
        <v>0.34863</v>
      </c>
      <c r="H178">
        <v>0.50721000000000005</v>
      </c>
      <c r="I178">
        <v>1.26692</v>
      </c>
      <c r="J178">
        <v>1.4555199999999999</v>
      </c>
    </row>
    <row r="179" spans="3:10" x14ac:dyDescent="0.3">
      <c r="C179">
        <v>589.60712000000001</v>
      </c>
      <c r="D179">
        <v>1.14636</v>
      </c>
      <c r="E179">
        <v>-0.46266000000000002</v>
      </c>
      <c r="F179">
        <v>-0.37624999999999997</v>
      </c>
      <c r="G179">
        <v>-0.40200000000000002</v>
      </c>
      <c r="H179">
        <v>-6.2399999999999997E-2</v>
      </c>
      <c r="I179">
        <v>0.66471000000000002</v>
      </c>
      <c r="J179">
        <v>0.97546999999999995</v>
      </c>
    </row>
    <row r="180" spans="3:10" x14ac:dyDescent="0.3">
      <c r="C180">
        <v>589.83434999999997</v>
      </c>
      <c r="D180">
        <v>1.77285</v>
      </c>
      <c r="E180">
        <v>0.2828</v>
      </c>
      <c r="F180">
        <v>0.12086</v>
      </c>
      <c r="G180">
        <v>0.39617000000000002</v>
      </c>
      <c r="H180">
        <v>0.60167999999999999</v>
      </c>
      <c r="I180">
        <v>1.3745700000000001</v>
      </c>
      <c r="J180">
        <v>1.6521600000000001</v>
      </c>
    </row>
    <row r="181" spans="3:10" x14ac:dyDescent="0.3">
      <c r="C181">
        <v>590.06158000000005</v>
      </c>
      <c r="D181">
        <v>0.94286000000000003</v>
      </c>
      <c r="E181">
        <v>-0.36960999999999999</v>
      </c>
      <c r="F181">
        <v>-0.48693999999999998</v>
      </c>
      <c r="G181">
        <v>-0.43315999999999999</v>
      </c>
      <c r="H181">
        <v>-5.2499999999999998E-2</v>
      </c>
      <c r="I181">
        <v>0.52744000000000002</v>
      </c>
      <c r="J181">
        <v>1.0224</v>
      </c>
    </row>
    <row r="182" spans="3:10" x14ac:dyDescent="0.3">
      <c r="C182">
        <v>590.28881999999999</v>
      </c>
      <c r="D182">
        <v>1.6922900000000001</v>
      </c>
      <c r="E182">
        <v>0.17985999999999999</v>
      </c>
      <c r="F182">
        <v>9.3939999999999996E-2</v>
      </c>
      <c r="G182">
        <v>0.36492999999999998</v>
      </c>
      <c r="H182">
        <v>0.67501999999999995</v>
      </c>
      <c r="I182">
        <v>1.26617</v>
      </c>
      <c r="J182">
        <v>1.62287</v>
      </c>
    </row>
    <row r="183" spans="3:10" x14ac:dyDescent="0.3">
      <c r="C183">
        <v>590.51604999999995</v>
      </c>
      <c r="D183">
        <v>1.1427499999999999</v>
      </c>
      <c r="E183">
        <v>-0.34369</v>
      </c>
      <c r="F183">
        <v>-0.41763</v>
      </c>
      <c r="G183">
        <v>-0.17044000000000001</v>
      </c>
      <c r="H183">
        <v>0.20294999999999999</v>
      </c>
      <c r="I183">
        <v>0.66766999999999999</v>
      </c>
      <c r="J183">
        <v>0.90503999999999996</v>
      </c>
    </row>
    <row r="184" spans="3:10" x14ac:dyDescent="0.3">
      <c r="C184">
        <v>590.74329</v>
      </c>
      <c r="D184">
        <v>1.7843899999999999</v>
      </c>
      <c r="E184">
        <v>0.25503999999999999</v>
      </c>
      <c r="F184">
        <v>0.14369999999999999</v>
      </c>
      <c r="G184">
        <v>0.47703000000000001</v>
      </c>
      <c r="H184">
        <v>0.67459999999999998</v>
      </c>
      <c r="I184">
        <v>1.2166399999999999</v>
      </c>
      <c r="J184">
        <v>1.5734999999999999</v>
      </c>
    </row>
    <row r="185" spans="3:10" x14ac:dyDescent="0.3">
      <c r="C185">
        <v>590.97058000000004</v>
      </c>
      <c r="D185">
        <v>1.1447700000000001</v>
      </c>
      <c r="E185">
        <v>-0.22011</v>
      </c>
      <c r="F185">
        <v>-0.47122999999999998</v>
      </c>
      <c r="G185">
        <v>-0.10768</v>
      </c>
      <c r="H185">
        <v>0.11703</v>
      </c>
      <c r="I185">
        <v>0.60129999999999995</v>
      </c>
      <c r="J185">
        <v>0.96365000000000001</v>
      </c>
    </row>
    <row r="186" spans="3:10" x14ac:dyDescent="0.3">
      <c r="C186">
        <v>591.19781</v>
      </c>
      <c r="D186">
        <v>1.9387700000000001</v>
      </c>
      <c r="E186">
        <v>0.36791000000000001</v>
      </c>
      <c r="F186">
        <v>0.17602000000000001</v>
      </c>
      <c r="G186">
        <v>0.47810999999999998</v>
      </c>
      <c r="H186">
        <v>0.57994999999999997</v>
      </c>
      <c r="I186">
        <v>1.35612</v>
      </c>
      <c r="J186">
        <v>1.4799</v>
      </c>
    </row>
    <row r="187" spans="3:10" x14ac:dyDescent="0.3">
      <c r="C187">
        <v>591.42511000000002</v>
      </c>
      <c r="D187">
        <v>1.26681</v>
      </c>
      <c r="E187">
        <v>-0.12489</v>
      </c>
      <c r="F187">
        <v>-0.32804</v>
      </c>
      <c r="G187">
        <v>-7.2840000000000002E-2</v>
      </c>
      <c r="H187">
        <v>2.5360000000000001E-2</v>
      </c>
      <c r="I187">
        <v>0.56415999999999999</v>
      </c>
      <c r="J187">
        <v>0.76202000000000003</v>
      </c>
    </row>
    <row r="188" spans="3:10" x14ac:dyDescent="0.3">
      <c r="C188">
        <v>591.65239999999994</v>
      </c>
      <c r="D188">
        <v>1.9745600000000001</v>
      </c>
      <c r="E188">
        <v>0.41167999999999999</v>
      </c>
      <c r="F188">
        <v>0.37533</v>
      </c>
      <c r="G188">
        <v>0.80423</v>
      </c>
      <c r="H188">
        <v>0.73324999999999996</v>
      </c>
      <c r="I188">
        <v>1.4043000000000001</v>
      </c>
      <c r="J188">
        <v>1.4111100000000001</v>
      </c>
    </row>
    <row r="189" spans="3:10" x14ac:dyDescent="0.3">
      <c r="C189">
        <v>591.87969999999996</v>
      </c>
      <c r="D189">
        <v>1.3370500000000001</v>
      </c>
      <c r="E189">
        <v>-0.27073000000000003</v>
      </c>
      <c r="F189">
        <v>-0.15218999999999999</v>
      </c>
      <c r="G189">
        <v>-6.5519999999999995E-2</v>
      </c>
      <c r="H189">
        <v>0.18851000000000001</v>
      </c>
      <c r="I189">
        <v>0.63770000000000004</v>
      </c>
      <c r="J189">
        <v>0.80671000000000004</v>
      </c>
    </row>
    <row r="190" spans="3:10" x14ac:dyDescent="0.3">
      <c r="C190">
        <v>592.10699</v>
      </c>
      <c r="D190">
        <v>1.75865</v>
      </c>
      <c r="E190">
        <v>0.41099000000000002</v>
      </c>
      <c r="F190">
        <v>0.60402999999999996</v>
      </c>
      <c r="G190">
        <v>0.66724000000000006</v>
      </c>
      <c r="H190">
        <v>0.75690000000000002</v>
      </c>
      <c r="I190">
        <v>1.29589</v>
      </c>
      <c r="J190">
        <v>1.27586</v>
      </c>
    </row>
    <row r="191" spans="3:10" x14ac:dyDescent="0.3">
      <c r="C191">
        <v>592.33434999999997</v>
      </c>
      <c r="D191">
        <v>1.1074200000000001</v>
      </c>
      <c r="E191">
        <v>-0.14116000000000001</v>
      </c>
      <c r="F191">
        <v>-0.14255000000000001</v>
      </c>
      <c r="G191">
        <v>-0.1174</v>
      </c>
      <c r="H191">
        <v>0.10667</v>
      </c>
      <c r="I191">
        <v>0.56730000000000003</v>
      </c>
      <c r="J191">
        <v>0.74109999999999998</v>
      </c>
    </row>
    <row r="192" spans="3:10" x14ac:dyDescent="0.3">
      <c r="C192">
        <v>592.56164999999999</v>
      </c>
      <c r="D192">
        <v>1.7247399999999999</v>
      </c>
      <c r="E192">
        <v>0.47842000000000001</v>
      </c>
      <c r="F192">
        <v>0.52564</v>
      </c>
      <c r="G192">
        <v>0.63785000000000003</v>
      </c>
      <c r="H192">
        <v>0.84348999999999996</v>
      </c>
      <c r="I192">
        <v>1.1311899999999999</v>
      </c>
      <c r="J192">
        <v>1.3102</v>
      </c>
    </row>
    <row r="193" spans="3:10" x14ac:dyDescent="0.3">
      <c r="C193">
        <v>592.78899999999999</v>
      </c>
      <c r="D193">
        <v>1.1943600000000001</v>
      </c>
      <c r="E193">
        <v>-0.20741000000000001</v>
      </c>
      <c r="F193">
        <v>-7.3349999999999999E-2</v>
      </c>
      <c r="G193">
        <v>-5.4239999999999997E-2</v>
      </c>
      <c r="H193">
        <v>0.11445</v>
      </c>
      <c r="I193">
        <v>0.63297999999999999</v>
      </c>
      <c r="J193">
        <v>0.66749000000000003</v>
      </c>
    </row>
    <row r="194" spans="3:10" x14ac:dyDescent="0.3">
      <c r="C194">
        <v>593.01635999999996</v>
      </c>
      <c r="D194">
        <v>1.69156</v>
      </c>
      <c r="E194">
        <v>0.37381999999999999</v>
      </c>
      <c r="F194">
        <v>0.46172999999999997</v>
      </c>
      <c r="G194">
        <v>0.52861000000000002</v>
      </c>
      <c r="H194">
        <v>0.56764000000000003</v>
      </c>
      <c r="I194">
        <v>1.23407</v>
      </c>
      <c r="J194">
        <v>1.40351</v>
      </c>
    </row>
    <row r="195" spans="3:10" x14ac:dyDescent="0.3">
      <c r="C195">
        <v>593.24370999999996</v>
      </c>
      <c r="D195">
        <v>1.02562</v>
      </c>
      <c r="E195">
        <v>-0.33421000000000001</v>
      </c>
      <c r="F195">
        <v>-0.13486000000000001</v>
      </c>
      <c r="G195">
        <v>-0.24648</v>
      </c>
      <c r="H195">
        <v>-0.16389999999999999</v>
      </c>
      <c r="I195">
        <v>0.71065999999999996</v>
      </c>
      <c r="J195">
        <v>0.68857999999999997</v>
      </c>
    </row>
    <row r="196" spans="3:10" x14ac:dyDescent="0.3">
      <c r="C196">
        <v>593.47107000000005</v>
      </c>
      <c r="D196">
        <v>1.75579</v>
      </c>
      <c r="E196">
        <v>0.30365999999999999</v>
      </c>
      <c r="F196">
        <v>0.34650999999999998</v>
      </c>
      <c r="G196">
        <v>0.46969</v>
      </c>
      <c r="H196">
        <v>0.47442000000000001</v>
      </c>
      <c r="I196">
        <v>1.15405</v>
      </c>
      <c r="J196">
        <v>1.3459700000000001</v>
      </c>
    </row>
    <row r="197" spans="3:10" x14ac:dyDescent="0.3">
      <c r="C197">
        <v>593.69848999999999</v>
      </c>
      <c r="D197">
        <v>1.0448900000000001</v>
      </c>
      <c r="E197">
        <v>-0.26427</v>
      </c>
      <c r="F197">
        <v>-0.43742999999999999</v>
      </c>
      <c r="G197">
        <v>-0.26293</v>
      </c>
      <c r="H197">
        <v>-6.5300000000000002E-3</v>
      </c>
      <c r="I197">
        <v>0.66052</v>
      </c>
      <c r="J197">
        <v>0.70845999999999998</v>
      </c>
    </row>
    <row r="198" spans="3:10" x14ac:dyDescent="0.3">
      <c r="C198">
        <v>593.92583999999999</v>
      </c>
      <c r="D198">
        <v>1.7699499999999999</v>
      </c>
      <c r="E198">
        <v>0.33268999999999999</v>
      </c>
      <c r="F198">
        <v>0.10856</v>
      </c>
      <c r="G198">
        <v>0.27429999999999999</v>
      </c>
      <c r="H198">
        <v>0.52656999999999998</v>
      </c>
      <c r="I198">
        <v>1.34911</v>
      </c>
      <c r="J198">
        <v>1.34243</v>
      </c>
    </row>
    <row r="199" spans="3:10" x14ac:dyDescent="0.3">
      <c r="C199">
        <v>594.15326000000005</v>
      </c>
      <c r="D199">
        <v>1.06324</v>
      </c>
      <c r="E199">
        <v>-0.26926</v>
      </c>
      <c r="F199">
        <v>-0.32934000000000002</v>
      </c>
      <c r="G199">
        <v>-0.40595999999999999</v>
      </c>
      <c r="H199">
        <v>-6.0330000000000002E-2</v>
      </c>
      <c r="I199">
        <v>0.52590000000000003</v>
      </c>
      <c r="J199">
        <v>0.79661999999999999</v>
      </c>
    </row>
    <row r="200" spans="3:10" x14ac:dyDescent="0.3">
      <c r="C200">
        <v>594.38067999999998</v>
      </c>
      <c r="D200">
        <v>1.7383299999999999</v>
      </c>
      <c r="E200">
        <v>0.18232999999999999</v>
      </c>
      <c r="F200">
        <v>8.2839999999999997E-2</v>
      </c>
      <c r="G200">
        <v>0.28917999999999999</v>
      </c>
      <c r="H200">
        <v>0.64659</v>
      </c>
      <c r="I200">
        <v>1.2052</v>
      </c>
      <c r="J200">
        <v>1.51633</v>
      </c>
    </row>
    <row r="201" spans="3:10" x14ac:dyDescent="0.3">
      <c r="C201">
        <v>594.60808999999995</v>
      </c>
      <c r="D201">
        <v>1.08264</v>
      </c>
      <c r="E201">
        <v>-0.34572999999999998</v>
      </c>
      <c r="F201">
        <v>-0.40131</v>
      </c>
      <c r="G201">
        <v>-0.28316000000000002</v>
      </c>
      <c r="H201">
        <v>-6.8199999999999997E-3</v>
      </c>
      <c r="I201">
        <v>0.67220999999999997</v>
      </c>
      <c r="J201">
        <v>0.82164000000000004</v>
      </c>
    </row>
    <row r="202" spans="3:10" x14ac:dyDescent="0.3">
      <c r="C202">
        <v>594.83551</v>
      </c>
      <c r="D202">
        <v>1.8136000000000001</v>
      </c>
      <c r="E202">
        <v>0.20807</v>
      </c>
      <c r="F202">
        <v>5.3679999999999999E-2</v>
      </c>
      <c r="G202">
        <v>0.53488999999999998</v>
      </c>
      <c r="H202">
        <v>0.61060000000000003</v>
      </c>
      <c r="I202">
        <v>1.3052299999999999</v>
      </c>
      <c r="J202">
        <v>1.68848</v>
      </c>
    </row>
    <row r="203" spans="3:10" x14ac:dyDescent="0.3">
      <c r="C203">
        <v>595.06299000000001</v>
      </c>
      <c r="D203">
        <v>1.2695799999999999</v>
      </c>
      <c r="E203">
        <v>-0.45162000000000002</v>
      </c>
      <c r="F203">
        <v>-0.42757000000000001</v>
      </c>
      <c r="G203">
        <v>-0.15998999999999999</v>
      </c>
      <c r="H203">
        <v>7.7200000000000003E-3</v>
      </c>
      <c r="I203">
        <v>0.68661000000000005</v>
      </c>
      <c r="J203">
        <v>0.97048999999999996</v>
      </c>
    </row>
    <row r="204" spans="3:10" x14ac:dyDescent="0.3">
      <c r="C204">
        <v>595.29040999999995</v>
      </c>
      <c r="D204">
        <v>1.7314400000000001</v>
      </c>
      <c r="E204">
        <v>0.27989000000000003</v>
      </c>
      <c r="F204">
        <v>0.21532999999999999</v>
      </c>
      <c r="G204">
        <v>0.41092000000000001</v>
      </c>
      <c r="H204">
        <v>0.73292000000000002</v>
      </c>
      <c r="I204">
        <v>1.2291099999999999</v>
      </c>
      <c r="J204">
        <v>1.4971300000000001</v>
      </c>
    </row>
    <row r="205" spans="3:10" x14ac:dyDescent="0.3">
      <c r="C205">
        <v>595.51787999999999</v>
      </c>
      <c r="D205">
        <v>1.0967</v>
      </c>
      <c r="E205">
        <v>-0.15049000000000001</v>
      </c>
      <c r="F205">
        <v>-0.38358999999999999</v>
      </c>
      <c r="G205">
        <v>9.9600000000000001E-3</v>
      </c>
      <c r="H205">
        <v>0.19561999999999999</v>
      </c>
      <c r="I205">
        <v>0.62256</v>
      </c>
      <c r="J205">
        <v>0.88868999999999998</v>
      </c>
    </row>
    <row r="206" spans="3:10" x14ac:dyDescent="0.3">
      <c r="C206">
        <v>595.74536000000001</v>
      </c>
      <c r="D206">
        <v>1.8764400000000001</v>
      </c>
      <c r="E206">
        <v>0.40134999999999998</v>
      </c>
      <c r="F206">
        <v>0.41920000000000002</v>
      </c>
      <c r="G206">
        <v>0.63858000000000004</v>
      </c>
      <c r="H206">
        <v>0.80503000000000002</v>
      </c>
      <c r="I206">
        <v>1.17781</v>
      </c>
      <c r="J206">
        <v>1.3937200000000001</v>
      </c>
    </row>
    <row r="207" spans="3:10" x14ac:dyDescent="0.3">
      <c r="C207">
        <v>595.97284000000002</v>
      </c>
      <c r="D207">
        <v>1.23858</v>
      </c>
      <c r="E207">
        <v>-0.16575999999999999</v>
      </c>
      <c r="F207">
        <v>-0.23377000000000001</v>
      </c>
      <c r="G207">
        <v>7.8939999999999996E-2</v>
      </c>
      <c r="H207">
        <v>8.831E-2</v>
      </c>
      <c r="I207">
        <v>0.67561000000000004</v>
      </c>
      <c r="J207">
        <v>0.85204999999999997</v>
      </c>
    </row>
    <row r="208" spans="3:10" x14ac:dyDescent="0.3">
      <c r="C208">
        <v>596.20032000000003</v>
      </c>
      <c r="D208">
        <v>1.92587</v>
      </c>
      <c r="E208">
        <v>0.38528000000000001</v>
      </c>
      <c r="F208">
        <v>0.35138999999999998</v>
      </c>
      <c r="G208">
        <v>0.67198000000000002</v>
      </c>
      <c r="H208">
        <v>0.88412000000000002</v>
      </c>
      <c r="I208">
        <v>1.20513</v>
      </c>
      <c r="J208">
        <v>1.33569</v>
      </c>
    </row>
    <row r="209" spans="3:10" x14ac:dyDescent="0.3">
      <c r="C209">
        <v>596.42780000000005</v>
      </c>
      <c r="D209">
        <v>1.1533100000000001</v>
      </c>
      <c r="E209">
        <v>-0.14646000000000001</v>
      </c>
      <c r="F209">
        <v>-6.8839999999999998E-2</v>
      </c>
      <c r="G209">
        <v>0.16159000000000001</v>
      </c>
      <c r="H209">
        <v>0.19211</v>
      </c>
      <c r="I209">
        <v>0.64122999999999997</v>
      </c>
      <c r="J209">
        <v>0.71564000000000005</v>
      </c>
    </row>
    <row r="210" spans="3:10" x14ac:dyDescent="0.3">
      <c r="C210">
        <v>596.65533000000005</v>
      </c>
      <c r="D210">
        <v>1.74996</v>
      </c>
      <c r="E210">
        <v>0.29037000000000002</v>
      </c>
      <c r="F210">
        <v>0.61641999999999997</v>
      </c>
      <c r="G210">
        <v>0.65232999999999997</v>
      </c>
      <c r="H210">
        <v>0.62490999999999997</v>
      </c>
      <c r="I210">
        <v>1.27115</v>
      </c>
      <c r="J210">
        <v>1.25583</v>
      </c>
    </row>
    <row r="211" spans="3:10" x14ac:dyDescent="0.3">
      <c r="C211">
        <v>596.88280999999995</v>
      </c>
      <c r="D211">
        <v>1.1208800000000001</v>
      </c>
      <c r="E211">
        <v>-0.15994</v>
      </c>
      <c r="F211">
        <v>-0.10598</v>
      </c>
      <c r="G211">
        <v>0.10122</v>
      </c>
      <c r="H211">
        <v>0.14632999999999999</v>
      </c>
      <c r="I211">
        <v>0.61548000000000003</v>
      </c>
      <c r="J211">
        <v>0.63839999999999997</v>
      </c>
    </row>
    <row r="212" spans="3:10" x14ac:dyDescent="0.3">
      <c r="C212">
        <v>597.11035000000004</v>
      </c>
      <c r="D212">
        <v>1.73722</v>
      </c>
      <c r="E212">
        <v>0.43096000000000001</v>
      </c>
      <c r="F212">
        <v>0.44102000000000002</v>
      </c>
      <c r="G212">
        <v>0.54701</v>
      </c>
      <c r="H212">
        <v>0.68571000000000004</v>
      </c>
      <c r="I212">
        <v>1.1578200000000001</v>
      </c>
      <c r="J212">
        <v>1.25346</v>
      </c>
    </row>
    <row r="213" spans="3:10" x14ac:dyDescent="0.3">
      <c r="C213">
        <v>597.33789000000002</v>
      </c>
      <c r="D213">
        <v>1.0766100000000001</v>
      </c>
      <c r="E213">
        <v>-0.27296999999999999</v>
      </c>
      <c r="F213">
        <v>-0.12633</v>
      </c>
      <c r="G213">
        <v>7.0749999999999993E-2</v>
      </c>
      <c r="H213">
        <v>-2.3290000000000002E-2</v>
      </c>
      <c r="I213">
        <v>0.53622999999999998</v>
      </c>
      <c r="J213">
        <v>0.70621999999999996</v>
      </c>
    </row>
    <row r="214" spans="3:10" x14ac:dyDescent="0.3">
      <c r="C214">
        <v>597.56542999999999</v>
      </c>
      <c r="D214">
        <v>1.50654</v>
      </c>
      <c r="E214">
        <v>0.41076000000000001</v>
      </c>
      <c r="F214">
        <v>0.39571000000000001</v>
      </c>
      <c r="G214">
        <v>0.40287000000000001</v>
      </c>
      <c r="H214">
        <v>0.62253999999999998</v>
      </c>
      <c r="I214">
        <v>1.0689500000000001</v>
      </c>
      <c r="J214">
        <v>1.1433199999999999</v>
      </c>
    </row>
    <row r="215" spans="3:10" x14ac:dyDescent="0.3">
      <c r="C215">
        <v>597.79303000000004</v>
      </c>
      <c r="D215">
        <v>1.0152399999999999</v>
      </c>
      <c r="E215">
        <v>-0.33550999999999997</v>
      </c>
      <c r="F215">
        <v>-0.20765</v>
      </c>
      <c r="G215">
        <v>-0.12044000000000001</v>
      </c>
      <c r="H215">
        <v>-1.9380000000000001E-2</v>
      </c>
      <c r="I215">
        <v>0.49990000000000001</v>
      </c>
      <c r="J215">
        <v>0.68772999999999995</v>
      </c>
    </row>
    <row r="216" spans="3:10" x14ac:dyDescent="0.3">
      <c r="C216">
        <v>598.02057000000002</v>
      </c>
      <c r="D216">
        <v>1.72054</v>
      </c>
      <c r="E216">
        <v>0.29816999999999999</v>
      </c>
      <c r="F216">
        <v>0.40588999999999997</v>
      </c>
      <c r="G216">
        <v>0.37895000000000001</v>
      </c>
      <c r="H216">
        <v>0.61867000000000005</v>
      </c>
      <c r="I216">
        <v>1.0557700000000001</v>
      </c>
      <c r="J216">
        <v>1.3558399999999999</v>
      </c>
    </row>
    <row r="217" spans="3:10" x14ac:dyDescent="0.3">
      <c r="C217">
        <v>598.24816999999996</v>
      </c>
      <c r="D217">
        <v>0.96018999999999999</v>
      </c>
      <c r="E217">
        <v>-0.38906000000000002</v>
      </c>
      <c r="F217">
        <v>-0.32196999999999998</v>
      </c>
      <c r="G217">
        <v>-0.20751</v>
      </c>
      <c r="H217">
        <v>-4.4040000000000003E-2</v>
      </c>
      <c r="I217">
        <v>0.70299</v>
      </c>
      <c r="J217">
        <v>0.67989999999999995</v>
      </c>
    </row>
    <row r="218" spans="3:10" x14ac:dyDescent="0.3">
      <c r="C218">
        <v>598.47577000000001</v>
      </c>
      <c r="D218">
        <v>1.5705800000000001</v>
      </c>
      <c r="E218">
        <v>0.19706000000000001</v>
      </c>
      <c r="F218">
        <v>0.17055000000000001</v>
      </c>
      <c r="G218">
        <v>0.39598</v>
      </c>
      <c r="H218">
        <v>0.50102000000000002</v>
      </c>
      <c r="I218">
        <v>1.1291</v>
      </c>
      <c r="J218">
        <v>1.4103600000000001</v>
      </c>
    </row>
    <row r="219" spans="3:10" x14ac:dyDescent="0.3">
      <c r="C219">
        <v>598.70336999999995</v>
      </c>
      <c r="D219">
        <v>0.96223999999999998</v>
      </c>
      <c r="E219">
        <v>-0.40448000000000001</v>
      </c>
      <c r="F219">
        <v>-0.48966999999999999</v>
      </c>
      <c r="G219">
        <v>-0.34627000000000002</v>
      </c>
      <c r="H219">
        <v>7.0379999999999998E-2</v>
      </c>
      <c r="I219">
        <v>0.60741000000000001</v>
      </c>
      <c r="J219">
        <v>0.82952999999999999</v>
      </c>
    </row>
    <row r="220" spans="3:10" x14ac:dyDescent="0.3">
      <c r="C220">
        <v>598.93097</v>
      </c>
      <c r="D220">
        <v>1.6452</v>
      </c>
      <c r="E220">
        <v>0.11151999999999999</v>
      </c>
      <c r="F220">
        <v>-3.6360000000000003E-2</v>
      </c>
      <c r="G220">
        <v>0.41459000000000001</v>
      </c>
      <c r="H220">
        <v>0.64656999999999998</v>
      </c>
      <c r="I220">
        <v>1.3029599999999999</v>
      </c>
      <c r="J220">
        <v>1.3933199999999999</v>
      </c>
    </row>
    <row r="221" spans="3:10" x14ac:dyDescent="0.3">
      <c r="C221">
        <v>599.15857000000005</v>
      </c>
      <c r="D221">
        <v>1.1089899999999999</v>
      </c>
      <c r="E221">
        <v>-0.47892000000000001</v>
      </c>
      <c r="F221">
        <v>-0.35483999999999999</v>
      </c>
      <c r="G221">
        <v>-0.20702000000000001</v>
      </c>
      <c r="H221">
        <v>9.8379999999999995E-2</v>
      </c>
      <c r="I221">
        <v>0.60172999999999999</v>
      </c>
      <c r="J221">
        <v>0.95367000000000002</v>
      </c>
    </row>
    <row r="222" spans="3:10" x14ac:dyDescent="0.3">
      <c r="C222">
        <v>599.38622999999995</v>
      </c>
      <c r="D222">
        <v>1.5767500000000001</v>
      </c>
      <c r="E222">
        <v>0.18554000000000001</v>
      </c>
      <c r="F222">
        <v>0.14706</v>
      </c>
      <c r="G222">
        <v>0.46743000000000001</v>
      </c>
      <c r="H222">
        <v>0.70232000000000006</v>
      </c>
      <c r="I222">
        <v>1.3048900000000001</v>
      </c>
      <c r="J222">
        <v>1.5539400000000001</v>
      </c>
    </row>
    <row r="223" spans="3:10" x14ac:dyDescent="0.3">
      <c r="C223">
        <v>599.61383000000001</v>
      </c>
      <c r="D223">
        <v>1.0901700000000001</v>
      </c>
      <c r="E223">
        <v>-0.33531</v>
      </c>
      <c r="F223">
        <v>-0.34228999999999998</v>
      </c>
      <c r="G223">
        <v>-0.16092999999999999</v>
      </c>
      <c r="H223">
        <v>5.6649999999999999E-2</v>
      </c>
      <c r="I223">
        <v>0.60675000000000001</v>
      </c>
      <c r="J223">
        <v>0.94599</v>
      </c>
    </row>
    <row r="224" spans="3:10" x14ac:dyDescent="0.3">
      <c r="C224">
        <v>599.84149000000002</v>
      </c>
      <c r="D224">
        <v>1.7520899999999999</v>
      </c>
      <c r="E224">
        <v>0.38955000000000001</v>
      </c>
      <c r="F224">
        <v>0.29486000000000001</v>
      </c>
      <c r="G224">
        <v>0.66269</v>
      </c>
      <c r="H224">
        <v>0.89554999999999996</v>
      </c>
      <c r="I224">
        <v>1.2170399999999999</v>
      </c>
      <c r="J224">
        <v>1.42604</v>
      </c>
    </row>
    <row r="225" spans="3:10" x14ac:dyDescent="0.3">
      <c r="C225">
        <v>600.06915000000004</v>
      </c>
      <c r="D225">
        <v>1.34154</v>
      </c>
      <c r="E225">
        <v>-0.23502000000000001</v>
      </c>
      <c r="F225">
        <v>-0.31877</v>
      </c>
      <c r="G225">
        <v>-2.9420000000000002E-2</v>
      </c>
      <c r="H225">
        <v>0.21228</v>
      </c>
      <c r="I225">
        <v>0.48504000000000003</v>
      </c>
      <c r="J225">
        <v>0.84774000000000005</v>
      </c>
    </row>
    <row r="226" spans="3:10" x14ac:dyDescent="0.3">
      <c r="C226">
        <v>600.29681000000005</v>
      </c>
      <c r="D226">
        <v>1.65534</v>
      </c>
      <c r="E226">
        <v>0.29694999999999999</v>
      </c>
      <c r="F226">
        <v>0.18110000000000001</v>
      </c>
      <c r="G226">
        <v>0.69550000000000001</v>
      </c>
      <c r="H226">
        <v>0.78080000000000005</v>
      </c>
      <c r="I226">
        <v>1.03321</v>
      </c>
      <c r="J226">
        <v>1.3626499999999999</v>
      </c>
    </row>
    <row r="227" spans="3:10" x14ac:dyDescent="0.3">
      <c r="C227">
        <v>600.52448000000004</v>
      </c>
      <c r="D227">
        <v>1.1298900000000001</v>
      </c>
      <c r="E227">
        <v>-0.21312999999999999</v>
      </c>
      <c r="F227">
        <v>-0.3337</v>
      </c>
      <c r="G227">
        <v>-6.8000000000000005E-2</v>
      </c>
      <c r="H227">
        <v>1.095E-2</v>
      </c>
      <c r="I227">
        <v>0.53047</v>
      </c>
      <c r="J227">
        <v>0.61024999999999996</v>
      </c>
    </row>
    <row r="228" spans="3:10" x14ac:dyDescent="0.3">
      <c r="C228">
        <v>600.75220000000002</v>
      </c>
      <c r="D228">
        <v>1.93336</v>
      </c>
      <c r="E228">
        <v>0.60404000000000002</v>
      </c>
      <c r="F228">
        <v>0.60536000000000001</v>
      </c>
      <c r="G228">
        <v>0.82957000000000003</v>
      </c>
      <c r="H228">
        <v>0.86234</v>
      </c>
      <c r="I228">
        <v>1.4233100000000001</v>
      </c>
      <c r="J228">
        <v>1.4478500000000001</v>
      </c>
    </row>
    <row r="229" spans="3:10" x14ac:dyDescent="0.3">
      <c r="C229">
        <v>600.97986000000003</v>
      </c>
      <c r="D229">
        <v>1.00865</v>
      </c>
      <c r="E229">
        <v>-0.26813999999999999</v>
      </c>
      <c r="F229">
        <v>-7.2139999999999996E-2</v>
      </c>
      <c r="G229">
        <v>6.1109999999999998E-2</v>
      </c>
      <c r="H229">
        <v>0.17654</v>
      </c>
      <c r="I229">
        <v>0.61807000000000001</v>
      </c>
      <c r="J229">
        <v>0.64842</v>
      </c>
    </row>
    <row r="230" spans="3:10" x14ac:dyDescent="0.3">
      <c r="C230">
        <v>601.20758000000001</v>
      </c>
      <c r="D230">
        <v>1.81938</v>
      </c>
      <c r="E230">
        <v>0.52293999999999996</v>
      </c>
      <c r="F230">
        <v>0.50651000000000002</v>
      </c>
      <c r="G230">
        <v>0.80930999999999997</v>
      </c>
      <c r="H230">
        <v>0.75953999999999999</v>
      </c>
      <c r="I230">
        <v>1.11558</v>
      </c>
      <c r="J230">
        <v>1.1700200000000001</v>
      </c>
    </row>
    <row r="231" spans="3:10" x14ac:dyDescent="0.3">
      <c r="C231">
        <v>601.43529999999998</v>
      </c>
      <c r="D231">
        <v>1.06081</v>
      </c>
      <c r="E231">
        <v>-0.17671000000000001</v>
      </c>
      <c r="F231">
        <v>2.5839999999999998E-2</v>
      </c>
      <c r="G231">
        <v>-3.049E-2</v>
      </c>
      <c r="H231">
        <v>0.11239</v>
      </c>
      <c r="I231">
        <v>0.69030000000000002</v>
      </c>
      <c r="J231">
        <v>0.54903000000000002</v>
      </c>
    </row>
    <row r="232" spans="3:10" x14ac:dyDescent="0.3">
      <c r="C232">
        <v>601.66301999999996</v>
      </c>
      <c r="D232">
        <v>1.5603800000000001</v>
      </c>
      <c r="E232">
        <v>0.43273</v>
      </c>
      <c r="F232">
        <v>0.498</v>
      </c>
      <c r="G232">
        <v>0.50983000000000001</v>
      </c>
      <c r="H232">
        <v>0.70806000000000002</v>
      </c>
      <c r="I232">
        <v>1.2316</v>
      </c>
      <c r="J232">
        <v>1.16597</v>
      </c>
    </row>
    <row r="233" spans="3:10" x14ac:dyDescent="0.3">
      <c r="C233">
        <v>601.89075000000003</v>
      </c>
      <c r="D233">
        <v>0.88093999999999995</v>
      </c>
      <c r="E233">
        <v>-0.15035000000000001</v>
      </c>
      <c r="F233">
        <v>-0.12272</v>
      </c>
      <c r="G233">
        <v>-2.7810000000000001E-2</v>
      </c>
      <c r="H233">
        <v>0.1239</v>
      </c>
      <c r="I233">
        <v>0.58758999999999995</v>
      </c>
      <c r="J233">
        <v>0.62141999999999997</v>
      </c>
    </row>
    <row r="234" spans="3:10" x14ac:dyDescent="0.3">
      <c r="C234">
        <v>602.11852999999996</v>
      </c>
      <c r="D234">
        <v>1.6605700000000001</v>
      </c>
      <c r="E234">
        <v>0.30462</v>
      </c>
      <c r="F234">
        <v>0.34305000000000002</v>
      </c>
      <c r="G234">
        <v>0.45556000000000002</v>
      </c>
      <c r="H234">
        <v>0.67718</v>
      </c>
      <c r="I234">
        <v>1.16717</v>
      </c>
      <c r="J234">
        <v>1.27623</v>
      </c>
    </row>
    <row r="235" spans="3:10" x14ac:dyDescent="0.3">
      <c r="C235">
        <v>602.34625000000005</v>
      </c>
      <c r="D235">
        <v>0.89776999999999996</v>
      </c>
      <c r="E235">
        <v>-0.29000999999999999</v>
      </c>
      <c r="F235">
        <v>-0.25259999999999999</v>
      </c>
      <c r="G235">
        <v>-0.15140000000000001</v>
      </c>
      <c r="H235">
        <v>-2.14E-3</v>
      </c>
      <c r="I235">
        <v>0.49575000000000002</v>
      </c>
      <c r="J235">
        <v>0.63804000000000005</v>
      </c>
    </row>
    <row r="236" spans="3:10" x14ac:dyDescent="0.3">
      <c r="C236">
        <v>602.57403999999997</v>
      </c>
      <c r="D236">
        <v>1.5043800000000001</v>
      </c>
      <c r="E236">
        <v>0.33428000000000002</v>
      </c>
      <c r="F236">
        <v>0.24182000000000001</v>
      </c>
      <c r="G236">
        <v>0.36548000000000003</v>
      </c>
      <c r="H236">
        <v>0.54866000000000004</v>
      </c>
      <c r="I236">
        <v>1.1617500000000001</v>
      </c>
      <c r="J236">
        <v>1.34491</v>
      </c>
    </row>
    <row r="237" spans="3:10" x14ac:dyDescent="0.3">
      <c r="C237">
        <v>602.80182000000002</v>
      </c>
      <c r="D237">
        <v>0.97416000000000003</v>
      </c>
      <c r="E237">
        <v>-0.28999000000000003</v>
      </c>
      <c r="F237">
        <v>-0.31773000000000001</v>
      </c>
      <c r="G237">
        <v>-0.19628999999999999</v>
      </c>
      <c r="H237">
        <v>-5.5620000000000003E-2</v>
      </c>
      <c r="I237">
        <v>0.53424000000000005</v>
      </c>
      <c r="J237">
        <v>0.75502000000000002</v>
      </c>
    </row>
    <row r="238" spans="3:10" x14ac:dyDescent="0.3">
      <c r="C238">
        <v>603.02959999999996</v>
      </c>
      <c r="D238">
        <v>1.39656</v>
      </c>
      <c r="E238">
        <v>0.18431</v>
      </c>
      <c r="F238">
        <v>0.12794</v>
      </c>
      <c r="G238">
        <v>0.17810999999999999</v>
      </c>
      <c r="H238">
        <v>0.65849999999999997</v>
      </c>
      <c r="I238">
        <v>1.15256</v>
      </c>
      <c r="J238">
        <v>1.32328</v>
      </c>
    </row>
    <row r="239" spans="3:10" x14ac:dyDescent="0.3">
      <c r="C239">
        <v>603.25738999999999</v>
      </c>
      <c r="D239">
        <v>0.83235999999999999</v>
      </c>
      <c r="E239">
        <v>-0.42886000000000002</v>
      </c>
      <c r="F239">
        <v>-0.37267</v>
      </c>
      <c r="G239">
        <v>-0.16993</v>
      </c>
      <c r="H239">
        <v>2.7119999999999998E-2</v>
      </c>
      <c r="I239">
        <v>0.57204999999999995</v>
      </c>
      <c r="J239">
        <v>0.72521000000000002</v>
      </c>
    </row>
    <row r="240" spans="3:10" x14ac:dyDescent="0.3">
      <c r="C240">
        <v>603.48523</v>
      </c>
      <c r="D240">
        <v>1.5639099999999999</v>
      </c>
      <c r="E240">
        <v>8.9230000000000004E-2</v>
      </c>
      <c r="F240">
        <v>0.21870999999999999</v>
      </c>
      <c r="G240">
        <v>0.38719999999999999</v>
      </c>
      <c r="H240">
        <v>0.54825000000000002</v>
      </c>
      <c r="I240">
        <v>1.1823999999999999</v>
      </c>
      <c r="J240">
        <v>1.5683800000000001</v>
      </c>
    </row>
    <row r="241" spans="3:10" x14ac:dyDescent="0.3">
      <c r="C241">
        <v>603.71301000000005</v>
      </c>
      <c r="D241">
        <v>1.1253200000000001</v>
      </c>
      <c r="E241">
        <v>-0.45817999999999998</v>
      </c>
      <c r="F241">
        <v>-0.50290999999999997</v>
      </c>
      <c r="G241">
        <v>-0.13045999999999999</v>
      </c>
      <c r="H241">
        <v>0.10315000000000001</v>
      </c>
      <c r="I241">
        <v>0.44961000000000001</v>
      </c>
      <c r="J241">
        <v>0.91646000000000005</v>
      </c>
    </row>
    <row r="242" spans="3:10" x14ac:dyDescent="0.3">
      <c r="C242">
        <v>603.94086000000004</v>
      </c>
      <c r="D242">
        <v>1.6774899999999999</v>
      </c>
      <c r="E242">
        <v>0.18104999999999999</v>
      </c>
      <c r="F242">
        <v>0.18862999999999999</v>
      </c>
      <c r="G242">
        <v>0.40754000000000001</v>
      </c>
      <c r="H242">
        <v>0.61406000000000005</v>
      </c>
      <c r="I242">
        <v>1.0789599999999999</v>
      </c>
      <c r="J242">
        <v>1.44739</v>
      </c>
    </row>
    <row r="243" spans="3:10" x14ac:dyDescent="0.3">
      <c r="C243">
        <v>604.16869999999994</v>
      </c>
      <c r="D243">
        <v>1.1120399999999999</v>
      </c>
      <c r="E243">
        <v>-0.24276</v>
      </c>
      <c r="F243">
        <v>-0.25979999999999998</v>
      </c>
      <c r="G243">
        <v>-5.006E-2</v>
      </c>
      <c r="H243">
        <v>0.11193</v>
      </c>
      <c r="I243">
        <v>0.66137000000000001</v>
      </c>
      <c r="J243">
        <v>1.01993</v>
      </c>
    </row>
    <row r="244" spans="3:10" x14ac:dyDescent="0.3">
      <c r="C244">
        <v>604.39655000000005</v>
      </c>
      <c r="D244">
        <v>1.6666700000000001</v>
      </c>
      <c r="E244">
        <v>0.28604000000000002</v>
      </c>
      <c r="F244">
        <v>0.26990999999999998</v>
      </c>
      <c r="G244">
        <v>0.59672000000000003</v>
      </c>
      <c r="H244">
        <v>0.69130999999999998</v>
      </c>
      <c r="I244">
        <v>1.08501</v>
      </c>
      <c r="J244">
        <v>1.37107</v>
      </c>
    </row>
    <row r="245" spans="3:10" x14ac:dyDescent="0.3">
      <c r="C245">
        <v>604.62438999999995</v>
      </c>
      <c r="D245">
        <v>1.1949099999999999</v>
      </c>
      <c r="E245">
        <v>-0.13048999999999999</v>
      </c>
      <c r="F245">
        <v>-0.25485999999999998</v>
      </c>
      <c r="G245">
        <v>6.1899999999999997E-2</v>
      </c>
      <c r="H245">
        <v>6.0260000000000001E-2</v>
      </c>
      <c r="I245">
        <v>0.57933999999999997</v>
      </c>
      <c r="J245">
        <v>0.86058000000000001</v>
      </c>
    </row>
    <row r="246" spans="3:10" x14ac:dyDescent="0.3">
      <c r="C246">
        <v>604.85222999999996</v>
      </c>
      <c r="D246">
        <v>1.8650800000000001</v>
      </c>
      <c r="E246">
        <v>0.3695</v>
      </c>
      <c r="F246">
        <v>0.23128000000000001</v>
      </c>
      <c r="G246">
        <v>0.6321</v>
      </c>
      <c r="H246">
        <v>0.72270000000000001</v>
      </c>
      <c r="I246">
        <v>1.11382</v>
      </c>
      <c r="J246">
        <v>1.20808</v>
      </c>
    </row>
    <row r="247" spans="3:10" x14ac:dyDescent="0.3">
      <c r="C247">
        <v>605.08014000000003</v>
      </c>
      <c r="D247">
        <v>1.13592</v>
      </c>
      <c r="E247">
        <v>-0.18801999999999999</v>
      </c>
      <c r="F247">
        <v>-0.14202999999999999</v>
      </c>
      <c r="G247">
        <v>6.5439999999999998E-2</v>
      </c>
      <c r="H247">
        <v>0.24440999999999999</v>
      </c>
      <c r="I247">
        <v>0.61106000000000005</v>
      </c>
      <c r="J247">
        <v>0.90168000000000004</v>
      </c>
    </row>
    <row r="248" spans="3:10" x14ac:dyDescent="0.3">
      <c r="C248">
        <v>605.30798000000004</v>
      </c>
      <c r="D248">
        <v>1.69339</v>
      </c>
      <c r="E248">
        <v>0.39867999999999998</v>
      </c>
      <c r="F248">
        <v>0.37236000000000002</v>
      </c>
      <c r="G248">
        <v>0.73146999999999995</v>
      </c>
      <c r="H248">
        <v>0.74594000000000005</v>
      </c>
      <c r="I248">
        <v>1.24102</v>
      </c>
      <c r="J248">
        <v>1.35792</v>
      </c>
    </row>
    <row r="249" spans="3:10" x14ac:dyDescent="0.3">
      <c r="C249">
        <v>605.53588999999999</v>
      </c>
      <c r="D249">
        <v>1.0806199999999999</v>
      </c>
      <c r="E249">
        <v>-0.19755</v>
      </c>
      <c r="F249">
        <v>-4.1869999999999997E-2</v>
      </c>
      <c r="G249">
        <v>5.5320000000000001E-2</v>
      </c>
      <c r="H249">
        <v>0.20977999999999999</v>
      </c>
      <c r="I249">
        <v>0.55303999999999998</v>
      </c>
      <c r="J249">
        <v>0.60509999999999997</v>
      </c>
    </row>
    <row r="250" spans="3:10" x14ac:dyDescent="0.3">
      <c r="C250">
        <v>605.76378999999997</v>
      </c>
      <c r="D250">
        <v>1.76783</v>
      </c>
      <c r="E250">
        <v>0.35826999999999998</v>
      </c>
      <c r="F250">
        <v>0.55684999999999996</v>
      </c>
      <c r="G250">
        <v>0.64300999999999997</v>
      </c>
      <c r="H250">
        <v>0.78134999999999999</v>
      </c>
      <c r="I250">
        <v>1.2399500000000001</v>
      </c>
      <c r="J250">
        <v>1.2423500000000001</v>
      </c>
    </row>
    <row r="251" spans="3:10" x14ac:dyDescent="0.3">
      <c r="C251">
        <v>605.99170000000004</v>
      </c>
      <c r="D251">
        <v>1.0266599999999999</v>
      </c>
      <c r="E251">
        <v>-0.28217999999999999</v>
      </c>
      <c r="F251">
        <v>-0.13539000000000001</v>
      </c>
      <c r="G251">
        <v>8.1720000000000001E-2</v>
      </c>
      <c r="H251">
        <v>0.15078</v>
      </c>
      <c r="I251">
        <v>0.52515999999999996</v>
      </c>
      <c r="J251">
        <v>0.67618999999999996</v>
      </c>
    </row>
    <row r="252" spans="3:10" x14ac:dyDescent="0.3">
      <c r="C252">
        <v>606.21966999999995</v>
      </c>
      <c r="D252">
        <v>1.5743100000000001</v>
      </c>
      <c r="E252">
        <v>0.3256</v>
      </c>
      <c r="F252">
        <v>0.58189000000000002</v>
      </c>
      <c r="G252">
        <v>0.56671000000000005</v>
      </c>
      <c r="H252">
        <v>0.71392</v>
      </c>
      <c r="I252">
        <v>1.1537999999999999</v>
      </c>
      <c r="J252">
        <v>1.2520899999999999</v>
      </c>
    </row>
    <row r="253" spans="3:10" x14ac:dyDescent="0.3">
      <c r="C253">
        <v>606.44757000000004</v>
      </c>
      <c r="D253">
        <v>1.0625899999999999</v>
      </c>
      <c r="E253">
        <v>-0.23962</v>
      </c>
      <c r="F253">
        <v>-0.11296</v>
      </c>
      <c r="G253">
        <v>-0.11165</v>
      </c>
      <c r="H253">
        <v>3.388E-2</v>
      </c>
      <c r="I253">
        <v>0.57020000000000004</v>
      </c>
      <c r="J253">
        <v>0.71364000000000005</v>
      </c>
    </row>
    <row r="254" spans="3:10" x14ac:dyDescent="0.3">
      <c r="C254">
        <v>606.67553999999996</v>
      </c>
      <c r="D254">
        <v>1.5806800000000001</v>
      </c>
      <c r="E254">
        <v>0.32672000000000001</v>
      </c>
      <c r="F254">
        <v>0.39727000000000001</v>
      </c>
      <c r="G254">
        <v>0.51422999999999996</v>
      </c>
      <c r="H254">
        <v>0.58196999999999999</v>
      </c>
      <c r="I254">
        <v>1.1708099999999999</v>
      </c>
      <c r="J254">
        <v>1.2764899999999999</v>
      </c>
    </row>
    <row r="255" spans="3:10" x14ac:dyDescent="0.3">
      <c r="C255">
        <v>606.90344000000005</v>
      </c>
      <c r="D255">
        <v>0.96055999999999997</v>
      </c>
      <c r="E255">
        <v>-0.28170000000000001</v>
      </c>
      <c r="F255">
        <v>-0.28369</v>
      </c>
      <c r="G255">
        <v>-0.14810000000000001</v>
      </c>
      <c r="H255">
        <v>-6.6470000000000001E-2</v>
      </c>
      <c r="I255">
        <v>0.63514999999999999</v>
      </c>
      <c r="J255">
        <v>0.66895000000000004</v>
      </c>
    </row>
    <row r="256" spans="3:10" x14ac:dyDescent="0.3">
      <c r="C256">
        <v>607.13140999999996</v>
      </c>
      <c r="D256">
        <v>1.53823</v>
      </c>
      <c r="E256">
        <v>0.20644999999999999</v>
      </c>
      <c r="F256">
        <v>0.24087</v>
      </c>
      <c r="G256">
        <v>0.36908000000000002</v>
      </c>
      <c r="H256">
        <v>0.51944999999999997</v>
      </c>
      <c r="I256">
        <v>1.1088899999999999</v>
      </c>
      <c r="J256">
        <v>1.3019700000000001</v>
      </c>
    </row>
    <row r="257" spans="3:10" x14ac:dyDescent="0.3">
      <c r="C257">
        <v>607.35937999999999</v>
      </c>
      <c r="D257">
        <v>0.96079000000000003</v>
      </c>
      <c r="E257">
        <v>-0.48970000000000002</v>
      </c>
      <c r="F257">
        <v>-0.52442999999999995</v>
      </c>
      <c r="G257">
        <v>-0.22867000000000001</v>
      </c>
      <c r="H257">
        <v>-6.472E-2</v>
      </c>
      <c r="I257">
        <v>0.69586000000000003</v>
      </c>
      <c r="J257">
        <v>0.86155999999999999</v>
      </c>
    </row>
    <row r="258" spans="3:10" x14ac:dyDescent="0.3">
      <c r="C258">
        <v>607.5874</v>
      </c>
      <c r="D258">
        <v>1.44621</v>
      </c>
      <c r="E258">
        <v>0.20472000000000001</v>
      </c>
      <c r="F258">
        <v>0.12964000000000001</v>
      </c>
      <c r="G258">
        <v>0.39677000000000001</v>
      </c>
      <c r="H258">
        <v>0.59463999999999995</v>
      </c>
      <c r="I258">
        <v>1.06077</v>
      </c>
      <c r="J258">
        <v>1.2568699999999999</v>
      </c>
    </row>
    <row r="259" spans="3:10" x14ac:dyDescent="0.3">
      <c r="C259">
        <v>607.81537000000003</v>
      </c>
      <c r="D259">
        <v>0.91413</v>
      </c>
      <c r="E259">
        <v>-0.32256000000000001</v>
      </c>
      <c r="F259">
        <v>-0.39523999999999998</v>
      </c>
      <c r="G259">
        <v>-0.22306999999999999</v>
      </c>
      <c r="H259">
        <v>1.204E-2</v>
      </c>
      <c r="I259">
        <v>0.61099000000000003</v>
      </c>
      <c r="J259">
        <v>0.82982999999999996</v>
      </c>
    </row>
    <row r="260" spans="3:10" x14ac:dyDescent="0.3">
      <c r="C260">
        <v>608.04340000000002</v>
      </c>
      <c r="D260">
        <v>1.48098</v>
      </c>
      <c r="E260">
        <v>6.8159999999999998E-2</v>
      </c>
      <c r="F260">
        <v>0.13980999999999999</v>
      </c>
      <c r="G260">
        <v>0.34570000000000001</v>
      </c>
      <c r="H260">
        <v>0.65708</v>
      </c>
      <c r="I260">
        <v>1.19804</v>
      </c>
      <c r="J260">
        <v>1.4007700000000001</v>
      </c>
    </row>
    <row r="261" spans="3:10" x14ac:dyDescent="0.3">
      <c r="C261">
        <v>608.27135999999996</v>
      </c>
      <c r="D261">
        <v>1.0271600000000001</v>
      </c>
      <c r="E261">
        <v>-0.41038000000000002</v>
      </c>
      <c r="F261">
        <v>-0.55335999999999996</v>
      </c>
      <c r="G261">
        <v>-5.2929999999999998E-2</v>
      </c>
      <c r="H261">
        <v>0.15321000000000001</v>
      </c>
      <c r="I261">
        <v>0.51673000000000002</v>
      </c>
      <c r="J261">
        <v>0.93918999999999997</v>
      </c>
    </row>
    <row r="262" spans="3:10" x14ac:dyDescent="0.3">
      <c r="C262">
        <v>608.49938999999995</v>
      </c>
      <c r="D262">
        <v>1.57247</v>
      </c>
      <c r="E262">
        <v>0.20008999999999999</v>
      </c>
      <c r="F262">
        <v>0.13683000000000001</v>
      </c>
      <c r="G262">
        <v>0.42809999999999998</v>
      </c>
      <c r="H262">
        <v>0.79688000000000003</v>
      </c>
      <c r="I262">
        <v>1.1224000000000001</v>
      </c>
      <c r="J262">
        <v>1.5642799999999999</v>
      </c>
    </row>
    <row r="263" spans="3:10" x14ac:dyDescent="0.3">
      <c r="C263">
        <v>608.72742000000005</v>
      </c>
      <c r="D263">
        <v>1.1101799999999999</v>
      </c>
      <c r="E263">
        <v>-0.18686</v>
      </c>
      <c r="F263">
        <v>-0.41444999999999999</v>
      </c>
      <c r="G263">
        <v>-3.15E-3</v>
      </c>
      <c r="H263">
        <v>0.19259999999999999</v>
      </c>
      <c r="I263">
        <v>0.63795000000000002</v>
      </c>
      <c r="J263">
        <v>0.89320999999999995</v>
      </c>
    </row>
    <row r="264" spans="3:10" x14ac:dyDescent="0.3">
      <c r="C264">
        <v>608.95551</v>
      </c>
      <c r="D264">
        <v>1.7323999999999999</v>
      </c>
      <c r="E264">
        <v>0.31480000000000002</v>
      </c>
      <c r="F264">
        <v>0.21654999999999999</v>
      </c>
      <c r="G264">
        <v>0.54025000000000001</v>
      </c>
      <c r="H264">
        <v>0.71619999999999995</v>
      </c>
      <c r="I264">
        <v>1.23709</v>
      </c>
      <c r="J264">
        <v>1.32067</v>
      </c>
    </row>
    <row r="265" spans="3:10" x14ac:dyDescent="0.3">
      <c r="C265">
        <v>609.18353000000002</v>
      </c>
      <c r="D265">
        <v>1.19747</v>
      </c>
      <c r="E265">
        <v>-0.25461</v>
      </c>
      <c r="F265">
        <v>-0.26951000000000003</v>
      </c>
      <c r="G265">
        <v>0.10688</v>
      </c>
      <c r="H265">
        <v>0.20183999999999999</v>
      </c>
      <c r="I265">
        <v>0.62211000000000005</v>
      </c>
      <c r="J265">
        <v>0.83189000000000002</v>
      </c>
    </row>
    <row r="266" spans="3:10" x14ac:dyDescent="0.3">
      <c r="C266">
        <v>609.41161999999997</v>
      </c>
      <c r="D266">
        <v>1.7645500000000001</v>
      </c>
      <c r="E266">
        <v>0.27514</v>
      </c>
      <c r="F266">
        <v>0.30103000000000002</v>
      </c>
      <c r="G266">
        <v>0.72360000000000002</v>
      </c>
      <c r="H266">
        <v>0.77873999999999999</v>
      </c>
      <c r="I266">
        <v>1.09609</v>
      </c>
      <c r="J266">
        <v>1.3573599999999999</v>
      </c>
    </row>
    <row r="267" spans="3:10" x14ac:dyDescent="0.3">
      <c r="C267">
        <v>609.63964999999996</v>
      </c>
      <c r="D267">
        <v>1.3346</v>
      </c>
      <c r="E267">
        <v>-0.2442</v>
      </c>
      <c r="F267">
        <v>-0.21332000000000001</v>
      </c>
      <c r="G267">
        <v>0.19983000000000001</v>
      </c>
      <c r="H267">
        <v>0.18557000000000001</v>
      </c>
      <c r="I267">
        <v>0.71526000000000001</v>
      </c>
      <c r="J267">
        <v>0.73358999999999996</v>
      </c>
    </row>
    <row r="268" spans="3:10" x14ac:dyDescent="0.3">
      <c r="C268">
        <v>609.86774000000003</v>
      </c>
      <c r="D268">
        <v>1.6454599999999999</v>
      </c>
      <c r="E268">
        <v>0.39267999999999997</v>
      </c>
      <c r="F268">
        <v>0.49557000000000001</v>
      </c>
      <c r="G268">
        <v>0.81633999999999995</v>
      </c>
      <c r="H268">
        <v>0.77134999999999998</v>
      </c>
      <c r="I268">
        <v>1.1981999999999999</v>
      </c>
      <c r="J268">
        <v>1.26163</v>
      </c>
    </row>
    <row r="269" spans="3:10" x14ac:dyDescent="0.3">
      <c r="C269">
        <v>610.09582999999998</v>
      </c>
      <c r="D269">
        <v>1.20248</v>
      </c>
      <c r="E269">
        <v>-0.12212000000000001</v>
      </c>
      <c r="F269">
        <v>9.8499999999999994E-3</v>
      </c>
      <c r="G269">
        <v>0.25794</v>
      </c>
      <c r="H269">
        <v>0.32372000000000001</v>
      </c>
      <c r="I269">
        <v>0.67337000000000002</v>
      </c>
      <c r="J269">
        <v>0.74843000000000004</v>
      </c>
    </row>
    <row r="270" spans="3:10" x14ac:dyDescent="0.3">
      <c r="C270">
        <v>610.32390999999996</v>
      </c>
      <c r="D270">
        <v>1.55152</v>
      </c>
      <c r="E270">
        <v>0.38425999999999999</v>
      </c>
      <c r="F270">
        <v>0.57094</v>
      </c>
      <c r="G270">
        <v>0.55291000000000001</v>
      </c>
      <c r="H270">
        <v>0.74565000000000003</v>
      </c>
      <c r="I270">
        <v>1.2739499999999999</v>
      </c>
      <c r="J270">
        <v>1.2649999999999999</v>
      </c>
    </row>
    <row r="271" spans="3:10" x14ac:dyDescent="0.3">
      <c r="C271">
        <v>610.55205999999998</v>
      </c>
      <c r="D271">
        <v>1.20201</v>
      </c>
      <c r="E271">
        <v>-0.17613000000000001</v>
      </c>
      <c r="F271">
        <v>-0.11434999999999999</v>
      </c>
      <c r="G271">
        <v>2.852E-2</v>
      </c>
      <c r="H271">
        <v>0.38338</v>
      </c>
      <c r="I271">
        <v>0.69840999999999998</v>
      </c>
      <c r="J271">
        <v>0.74509999999999998</v>
      </c>
    </row>
    <row r="272" spans="3:10" x14ac:dyDescent="0.3">
      <c r="C272">
        <v>610.78015000000005</v>
      </c>
      <c r="D272">
        <v>1.6156699999999999</v>
      </c>
      <c r="E272">
        <v>0.36360999999999999</v>
      </c>
      <c r="F272">
        <v>0.42079</v>
      </c>
      <c r="G272">
        <v>0.62631999999999999</v>
      </c>
      <c r="H272">
        <v>0.79718999999999995</v>
      </c>
      <c r="I272">
        <v>1.25546</v>
      </c>
      <c r="J272">
        <v>1.2871300000000001</v>
      </c>
    </row>
    <row r="273" spans="3:10" x14ac:dyDescent="0.3">
      <c r="C273">
        <v>611.00829999999996</v>
      </c>
      <c r="D273">
        <v>1.05142</v>
      </c>
      <c r="E273">
        <v>-0.14699000000000001</v>
      </c>
      <c r="F273">
        <v>-0.10317</v>
      </c>
      <c r="G273">
        <v>8.1820000000000004E-2</v>
      </c>
      <c r="H273">
        <v>9.4689999999999996E-2</v>
      </c>
      <c r="I273">
        <v>0.70706999999999998</v>
      </c>
      <c r="J273">
        <v>0.74029</v>
      </c>
    </row>
    <row r="274" spans="3:10" x14ac:dyDescent="0.3">
      <c r="C274">
        <v>611.23644999999999</v>
      </c>
      <c r="D274">
        <v>1.5956900000000001</v>
      </c>
      <c r="E274">
        <v>0.38323000000000002</v>
      </c>
      <c r="F274">
        <v>0.41722999999999999</v>
      </c>
      <c r="G274">
        <v>0.4672</v>
      </c>
      <c r="H274">
        <v>0.72202</v>
      </c>
      <c r="I274">
        <v>1.34148</v>
      </c>
      <c r="J274">
        <v>1.3453599999999999</v>
      </c>
    </row>
    <row r="275" spans="3:10" x14ac:dyDescent="0.3">
      <c r="C275">
        <v>611.46460000000002</v>
      </c>
      <c r="D275">
        <v>1.0257700000000001</v>
      </c>
      <c r="E275">
        <v>-0.2167</v>
      </c>
      <c r="F275">
        <v>-0.21476000000000001</v>
      </c>
      <c r="G275">
        <v>-8.5680000000000006E-2</v>
      </c>
      <c r="H275">
        <v>0.15934999999999999</v>
      </c>
      <c r="I275">
        <v>0.71453</v>
      </c>
      <c r="J275">
        <v>0.86370999999999998</v>
      </c>
    </row>
    <row r="276" spans="3:10" x14ac:dyDescent="0.3">
      <c r="C276">
        <v>611.69275000000005</v>
      </c>
      <c r="D276">
        <v>1.50139</v>
      </c>
      <c r="E276">
        <v>0.28519</v>
      </c>
      <c r="F276">
        <v>0.23949000000000001</v>
      </c>
      <c r="G276">
        <v>0.55723999999999996</v>
      </c>
      <c r="H276">
        <v>0.76356000000000002</v>
      </c>
      <c r="I276">
        <v>1.1835800000000001</v>
      </c>
      <c r="J276">
        <v>1.5210900000000001</v>
      </c>
    </row>
    <row r="277" spans="3:10" x14ac:dyDescent="0.3">
      <c r="C277">
        <v>611.92089999999996</v>
      </c>
      <c r="D277">
        <v>0.93723000000000001</v>
      </c>
      <c r="E277">
        <v>-0.30220999999999998</v>
      </c>
      <c r="F277">
        <v>-0.26295000000000002</v>
      </c>
      <c r="G277">
        <v>3.7699999999999997E-2</v>
      </c>
      <c r="H277">
        <v>0.27118999999999999</v>
      </c>
      <c r="I277">
        <v>0.80147000000000002</v>
      </c>
      <c r="J277">
        <v>0.93850999999999996</v>
      </c>
    </row>
    <row r="278" spans="3:10" x14ac:dyDescent="0.3">
      <c r="C278">
        <v>612.14910999999995</v>
      </c>
      <c r="D278">
        <v>1.5781700000000001</v>
      </c>
      <c r="E278">
        <v>0.24995999999999999</v>
      </c>
      <c r="F278">
        <v>0.23372999999999999</v>
      </c>
      <c r="G278">
        <v>0.66612000000000005</v>
      </c>
      <c r="H278">
        <v>0.68349000000000004</v>
      </c>
      <c r="I278">
        <v>1.41103</v>
      </c>
      <c r="J278">
        <v>1.4739899999999999</v>
      </c>
    </row>
    <row r="279" spans="3:10" x14ac:dyDescent="0.3">
      <c r="C279">
        <v>612.37725999999998</v>
      </c>
      <c r="D279">
        <v>1.0146299999999999</v>
      </c>
      <c r="E279">
        <v>-0.34077000000000002</v>
      </c>
      <c r="F279">
        <v>-0.30231999999999998</v>
      </c>
      <c r="G279">
        <v>0.14011000000000001</v>
      </c>
      <c r="H279">
        <v>0.32784000000000002</v>
      </c>
      <c r="I279">
        <v>0.88531000000000004</v>
      </c>
      <c r="J279">
        <v>1.1389199999999999</v>
      </c>
    </row>
    <row r="280" spans="3:10" x14ac:dyDescent="0.3">
      <c r="C280">
        <v>612.60546999999997</v>
      </c>
      <c r="D280">
        <v>1.6741999999999999</v>
      </c>
      <c r="E280">
        <v>0.18074999999999999</v>
      </c>
      <c r="F280">
        <v>0.22986000000000001</v>
      </c>
      <c r="G280">
        <v>0.63195999999999997</v>
      </c>
      <c r="H280">
        <v>0.79542000000000002</v>
      </c>
      <c r="I280">
        <v>1.5075700000000001</v>
      </c>
      <c r="J280">
        <v>1.5704499999999999</v>
      </c>
    </row>
    <row r="281" spans="3:10" x14ac:dyDescent="0.3">
      <c r="C281">
        <v>612.83367999999996</v>
      </c>
      <c r="D281">
        <v>1.1865699999999999</v>
      </c>
      <c r="E281">
        <v>-0.20135</v>
      </c>
      <c r="F281">
        <v>-0.18295</v>
      </c>
      <c r="G281">
        <v>0.32208999999999999</v>
      </c>
      <c r="H281">
        <v>0.41844999999999999</v>
      </c>
      <c r="I281">
        <v>0.82103000000000004</v>
      </c>
      <c r="J281">
        <v>1.05999</v>
      </c>
    </row>
    <row r="282" spans="3:10" x14ac:dyDescent="0.3">
      <c r="C282">
        <v>613.06188999999995</v>
      </c>
      <c r="D282">
        <v>1.75448</v>
      </c>
      <c r="E282">
        <v>0.27605000000000002</v>
      </c>
      <c r="F282">
        <v>0.36684</v>
      </c>
      <c r="G282">
        <v>0.82303999999999999</v>
      </c>
      <c r="H282">
        <v>1.1023400000000001</v>
      </c>
      <c r="I282">
        <v>1.55406</v>
      </c>
      <c r="J282">
        <v>1.7181200000000001</v>
      </c>
    </row>
    <row r="283" spans="3:10" x14ac:dyDescent="0.3">
      <c r="C283">
        <v>613.29010000000005</v>
      </c>
      <c r="D283">
        <v>1.3661700000000001</v>
      </c>
      <c r="E283">
        <v>-7.2690000000000005E-2</v>
      </c>
      <c r="F283">
        <v>-8.0640000000000003E-2</v>
      </c>
      <c r="G283">
        <v>0.53186999999999995</v>
      </c>
      <c r="H283">
        <v>0.67234000000000005</v>
      </c>
      <c r="I283">
        <v>0.99590999999999996</v>
      </c>
      <c r="J283">
        <v>1.4195800000000001</v>
      </c>
    </row>
    <row r="284" spans="3:10" x14ac:dyDescent="0.3">
      <c r="C284">
        <v>613.51837</v>
      </c>
      <c r="D284">
        <v>1.9459200000000001</v>
      </c>
      <c r="E284">
        <v>0.48687999999999998</v>
      </c>
      <c r="F284">
        <v>0.65344999999999998</v>
      </c>
      <c r="G284">
        <v>1.08284</v>
      </c>
      <c r="H284">
        <v>1.2123600000000001</v>
      </c>
      <c r="I284">
        <v>1.6032299999999999</v>
      </c>
      <c r="J284">
        <v>1.7704299999999999</v>
      </c>
    </row>
    <row r="285" spans="3:10" x14ac:dyDescent="0.3">
      <c r="C285">
        <v>613.74663999999996</v>
      </c>
      <c r="D285">
        <v>1.5312300000000001</v>
      </c>
      <c r="E285">
        <v>3.2960000000000003E-2</v>
      </c>
      <c r="F285">
        <v>0.22463</v>
      </c>
      <c r="G285">
        <v>0.81194999999999995</v>
      </c>
      <c r="H285">
        <v>0.81908000000000003</v>
      </c>
      <c r="I285">
        <v>1.2501100000000001</v>
      </c>
      <c r="J285">
        <v>1.41883</v>
      </c>
    </row>
    <row r="286" spans="3:10" x14ac:dyDescent="0.3">
      <c r="C286">
        <v>613.97484999999995</v>
      </c>
      <c r="D286">
        <v>2.02359</v>
      </c>
      <c r="E286">
        <v>0.57796999999999998</v>
      </c>
      <c r="F286">
        <v>0.86134999999999995</v>
      </c>
      <c r="G286">
        <v>1.44733</v>
      </c>
      <c r="H286">
        <v>1.34927</v>
      </c>
      <c r="I286">
        <v>1.8105199999999999</v>
      </c>
      <c r="J286">
        <v>2.0960700000000001</v>
      </c>
    </row>
    <row r="287" spans="3:10" x14ac:dyDescent="0.3">
      <c r="C287">
        <v>614.20312999999999</v>
      </c>
      <c r="D287">
        <v>1.59179</v>
      </c>
      <c r="E287">
        <v>5.5579999999999997E-2</v>
      </c>
      <c r="F287">
        <v>0.51397999999999999</v>
      </c>
      <c r="G287">
        <v>0.99541999999999997</v>
      </c>
      <c r="H287">
        <v>1.1178999999999999</v>
      </c>
      <c r="I287">
        <v>1.4870399999999999</v>
      </c>
      <c r="J287">
        <v>1.6142300000000001</v>
      </c>
    </row>
    <row r="288" spans="3:10" x14ac:dyDescent="0.3">
      <c r="C288">
        <v>614.43140000000005</v>
      </c>
      <c r="D288">
        <v>2.21082</v>
      </c>
      <c r="E288">
        <v>0.62512000000000001</v>
      </c>
      <c r="F288">
        <v>1.2238599999999999</v>
      </c>
      <c r="G288">
        <v>1.51657</v>
      </c>
      <c r="H288">
        <v>1.7296199999999999</v>
      </c>
      <c r="I288">
        <v>2.11348</v>
      </c>
      <c r="J288">
        <v>2.1892499999999999</v>
      </c>
    </row>
    <row r="289" spans="3:10" x14ac:dyDescent="0.3">
      <c r="C289">
        <v>614.65967000000001</v>
      </c>
      <c r="D289">
        <v>1.83999</v>
      </c>
      <c r="E289">
        <v>0.20846000000000001</v>
      </c>
      <c r="F289">
        <v>0.71547000000000005</v>
      </c>
      <c r="G289">
        <v>1.34928</v>
      </c>
      <c r="H289">
        <v>1.4529000000000001</v>
      </c>
      <c r="I289">
        <v>1.85832</v>
      </c>
      <c r="J289">
        <v>1.91387</v>
      </c>
    </row>
    <row r="290" spans="3:10" x14ac:dyDescent="0.3">
      <c r="C290">
        <v>614.88800000000003</v>
      </c>
      <c r="D290">
        <v>2.41527</v>
      </c>
      <c r="E290">
        <v>0.62017999999999995</v>
      </c>
      <c r="F290">
        <v>1.44153</v>
      </c>
      <c r="G290">
        <v>1.9622299999999999</v>
      </c>
      <c r="H290">
        <v>2.0285600000000001</v>
      </c>
      <c r="I290">
        <v>2.39621</v>
      </c>
      <c r="J290">
        <v>2.5675400000000002</v>
      </c>
    </row>
    <row r="291" spans="3:10" x14ac:dyDescent="0.3">
      <c r="C291">
        <v>615.11626999999999</v>
      </c>
      <c r="D291">
        <v>2.0131299999999999</v>
      </c>
      <c r="E291">
        <v>0.24915000000000001</v>
      </c>
      <c r="F291">
        <v>1.0515300000000001</v>
      </c>
      <c r="G291">
        <v>1.69526</v>
      </c>
      <c r="H291">
        <v>1.81097</v>
      </c>
      <c r="I291">
        <v>2.2083599999999999</v>
      </c>
      <c r="J291">
        <v>2.3090700000000002</v>
      </c>
    </row>
    <row r="292" spans="3:10" x14ac:dyDescent="0.3">
      <c r="C292">
        <v>615.34460000000001</v>
      </c>
      <c r="D292">
        <v>2.7115900000000002</v>
      </c>
      <c r="E292">
        <v>0.74028000000000005</v>
      </c>
      <c r="F292">
        <v>1.7351799999999999</v>
      </c>
      <c r="G292">
        <v>2.3677000000000001</v>
      </c>
      <c r="H292">
        <v>2.4960300000000002</v>
      </c>
      <c r="I292">
        <v>3.10588</v>
      </c>
      <c r="J292">
        <v>3.0198399999999999</v>
      </c>
    </row>
    <row r="293" spans="3:10" x14ac:dyDescent="0.3">
      <c r="C293">
        <v>615.57294000000002</v>
      </c>
      <c r="D293">
        <v>2.3238400000000001</v>
      </c>
      <c r="E293">
        <v>0.21536</v>
      </c>
      <c r="F293">
        <v>1.40174</v>
      </c>
      <c r="G293">
        <v>2.20038</v>
      </c>
      <c r="H293">
        <v>2.4142100000000002</v>
      </c>
      <c r="I293">
        <v>2.97844</v>
      </c>
      <c r="J293">
        <v>2.92042</v>
      </c>
    </row>
    <row r="294" spans="3:10" x14ac:dyDescent="0.3">
      <c r="C294">
        <v>615.80127000000005</v>
      </c>
      <c r="D294">
        <v>3.0076499999999999</v>
      </c>
      <c r="E294">
        <v>0.61807999999999996</v>
      </c>
      <c r="F294">
        <v>2.0366200000000001</v>
      </c>
      <c r="G294">
        <v>3.0809500000000001</v>
      </c>
      <c r="H294">
        <v>3.1502500000000002</v>
      </c>
      <c r="I294">
        <v>3.6871</v>
      </c>
      <c r="J294">
        <v>3.6956099999999998</v>
      </c>
    </row>
    <row r="295" spans="3:10" x14ac:dyDescent="0.3">
      <c r="C295">
        <v>616.02959999999996</v>
      </c>
      <c r="D295">
        <v>2.7026400000000002</v>
      </c>
      <c r="E295">
        <v>0.11737</v>
      </c>
      <c r="F295">
        <v>1.49316</v>
      </c>
      <c r="G295">
        <v>2.98312</v>
      </c>
      <c r="H295">
        <v>3.1132</v>
      </c>
      <c r="I295">
        <v>3.51505</v>
      </c>
      <c r="J295">
        <v>3.6974100000000001</v>
      </c>
    </row>
    <row r="296" spans="3:10" x14ac:dyDescent="0.3">
      <c r="C296">
        <v>616.25800000000004</v>
      </c>
      <c r="D296">
        <v>3.6183399999999999</v>
      </c>
      <c r="E296">
        <v>0.62219000000000002</v>
      </c>
      <c r="F296">
        <v>2.2483499999999998</v>
      </c>
      <c r="G296">
        <v>3.8019099999999999</v>
      </c>
      <c r="H296">
        <v>3.95282</v>
      </c>
      <c r="I296">
        <v>4.4657600000000004</v>
      </c>
      <c r="J296">
        <v>4.6741700000000002</v>
      </c>
    </row>
    <row r="297" spans="3:10" x14ac:dyDescent="0.3">
      <c r="C297">
        <v>616.48632999999995</v>
      </c>
      <c r="D297">
        <v>3.5223599999999999</v>
      </c>
      <c r="E297">
        <v>8.9980000000000004E-2</v>
      </c>
      <c r="F297">
        <v>1.81863</v>
      </c>
      <c r="G297">
        <v>3.9105099999999999</v>
      </c>
      <c r="H297">
        <v>4.0573899999999998</v>
      </c>
      <c r="I297">
        <v>4.4616499999999997</v>
      </c>
      <c r="J297">
        <v>4.7540899999999997</v>
      </c>
    </row>
    <row r="298" spans="3:10" x14ac:dyDescent="0.3">
      <c r="C298">
        <v>616.71472000000006</v>
      </c>
      <c r="D298">
        <v>4.4212400000000001</v>
      </c>
      <c r="E298">
        <v>0.53724000000000005</v>
      </c>
      <c r="F298">
        <v>2.59436</v>
      </c>
      <c r="G298">
        <v>5.0082100000000001</v>
      </c>
      <c r="H298">
        <v>5.1496000000000004</v>
      </c>
      <c r="I298">
        <v>5.6157500000000002</v>
      </c>
      <c r="J298">
        <v>5.8254200000000003</v>
      </c>
    </row>
    <row r="299" spans="3:10" x14ac:dyDescent="0.3">
      <c r="C299">
        <v>616.94312000000002</v>
      </c>
      <c r="D299">
        <v>4.4123999999999999</v>
      </c>
      <c r="E299">
        <v>0.11717</v>
      </c>
      <c r="F299">
        <v>2.4356200000000001</v>
      </c>
      <c r="G299">
        <v>5.2468000000000004</v>
      </c>
      <c r="H299">
        <v>5.3148099999999996</v>
      </c>
      <c r="I299">
        <v>5.8316299999999996</v>
      </c>
      <c r="J299">
        <v>5.8471099999999998</v>
      </c>
    </row>
    <row r="300" spans="3:10" x14ac:dyDescent="0.3">
      <c r="C300">
        <v>617.17151000000001</v>
      </c>
      <c r="D300">
        <v>5.48475</v>
      </c>
      <c r="E300">
        <v>0.72284999999999999</v>
      </c>
      <c r="F300">
        <v>3.0826500000000001</v>
      </c>
      <c r="G300">
        <v>6.2787300000000004</v>
      </c>
      <c r="H300">
        <v>6.5272399999999999</v>
      </c>
      <c r="I300">
        <v>6.9264400000000004</v>
      </c>
      <c r="J300">
        <v>7.0213900000000002</v>
      </c>
    </row>
    <row r="301" spans="3:10" x14ac:dyDescent="0.3">
      <c r="C301">
        <v>617.3999</v>
      </c>
      <c r="D301">
        <v>5.4520200000000001</v>
      </c>
      <c r="E301">
        <v>0.16120999999999999</v>
      </c>
      <c r="F301">
        <v>2.9040499999999998</v>
      </c>
      <c r="G301">
        <v>6.68208</v>
      </c>
      <c r="H301">
        <v>6.7766900000000003</v>
      </c>
      <c r="I301">
        <v>7.25366</v>
      </c>
      <c r="J301">
        <v>7.3744800000000001</v>
      </c>
    </row>
    <row r="302" spans="3:10" x14ac:dyDescent="0.3">
      <c r="C302">
        <v>617.62829999999997</v>
      </c>
      <c r="D302">
        <v>6.8304200000000002</v>
      </c>
      <c r="E302">
        <v>0.60831999999999997</v>
      </c>
      <c r="F302">
        <v>3.6926299999999999</v>
      </c>
      <c r="G302">
        <v>8.1058500000000002</v>
      </c>
      <c r="H302">
        <v>8.0424399999999991</v>
      </c>
      <c r="I302">
        <v>8.5534400000000002</v>
      </c>
      <c r="J302">
        <v>8.5609599999999997</v>
      </c>
    </row>
    <row r="303" spans="3:10" x14ac:dyDescent="0.3">
      <c r="C303">
        <v>617.85675000000003</v>
      </c>
      <c r="D303">
        <v>7.0682400000000003</v>
      </c>
      <c r="E303">
        <v>0.28347</v>
      </c>
      <c r="F303">
        <v>3.45533</v>
      </c>
      <c r="G303">
        <v>8.5646799999999992</v>
      </c>
      <c r="H303">
        <v>8.3529199999999992</v>
      </c>
      <c r="I303">
        <v>8.8477599999999992</v>
      </c>
      <c r="J303">
        <v>9.1121200000000009</v>
      </c>
    </row>
    <row r="304" spans="3:10" x14ac:dyDescent="0.3">
      <c r="C304">
        <v>618.08514000000002</v>
      </c>
      <c r="D304">
        <v>8.3118599999999994</v>
      </c>
      <c r="E304">
        <v>0.72987999999999997</v>
      </c>
      <c r="F304">
        <v>4.1767799999999999</v>
      </c>
      <c r="G304">
        <v>9.8443199999999997</v>
      </c>
      <c r="H304">
        <v>9.8674099999999996</v>
      </c>
      <c r="I304">
        <v>10.28181</v>
      </c>
      <c r="J304">
        <v>10.516120000000001</v>
      </c>
    </row>
    <row r="305" spans="3:10" x14ac:dyDescent="0.3">
      <c r="C305">
        <v>618.31359999999995</v>
      </c>
      <c r="D305">
        <v>8.7412899999999993</v>
      </c>
      <c r="E305">
        <v>0.35963000000000001</v>
      </c>
      <c r="F305">
        <v>4.0660100000000003</v>
      </c>
      <c r="G305">
        <v>10.60477</v>
      </c>
      <c r="H305">
        <v>10.50257</v>
      </c>
      <c r="I305">
        <v>11.08428</v>
      </c>
      <c r="J305">
        <v>10.93723</v>
      </c>
    </row>
    <row r="306" spans="3:10" x14ac:dyDescent="0.3">
      <c r="C306">
        <v>618.54205000000002</v>
      </c>
      <c r="D306">
        <v>10.035589999999999</v>
      </c>
      <c r="E306">
        <v>0.91762999999999995</v>
      </c>
      <c r="F306">
        <v>4.7870699999999999</v>
      </c>
      <c r="G306">
        <v>12.01657</v>
      </c>
      <c r="H306">
        <v>11.8764</v>
      </c>
      <c r="I306">
        <v>12.579689999999999</v>
      </c>
      <c r="J306">
        <v>12.324540000000001</v>
      </c>
    </row>
    <row r="307" spans="3:10" x14ac:dyDescent="0.3">
      <c r="C307">
        <v>618.77050999999994</v>
      </c>
      <c r="D307">
        <v>10.63918</v>
      </c>
      <c r="E307">
        <v>0.30532999999999999</v>
      </c>
      <c r="F307">
        <v>4.6455299999999999</v>
      </c>
      <c r="G307">
        <v>13.01826</v>
      </c>
      <c r="H307">
        <v>12.73062</v>
      </c>
      <c r="I307">
        <v>13.255409999999999</v>
      </c>
      <c r="J307">
        <v>13.09881</v>
      </c>
    </row>
    <row r="308" spans="3:10" x14ac:dyDescent="0.3">
      <c r="C308">
        <v>618.99896000000001</v>
      </c>
      <c r="D308">
        <v>12.06584</v>
      </c>
      <c r="E308">
        <v>0.83021999999999996</v>
      </c>
      <c r="F308">
        <v>5.1146900000000004</v>
      </c>
      <c r="G308">
        <v>14.40226</v>
      </c>
      <c r="H308">
        <v>14.257540000000001</v>
      </c>
      <c r="I308">
        <v>14.851710000000001</v>
      </c>
      <c r="J308">
        <v>14.876910000000001</v>
      </c>
    </row>
    <row r="309" spans="3:10" x14ac:dyDescent="0.3">
      <c r="C309">
        <v>619.22748000000001</v>
      </c>
      <c r="D309">
        <v>12.67055</v>
      </c>
      <c r="E309">
        <v>0.40444000000000002</v>
      </c>
      <c r="F309">
        <v>4.95</v>
      </c>
      <c r="G309">
        <v>15.40625</v>
      </c>
      <c r="H309">
        <v>15.0649</v>
      </c>
      <c r="I309">
        <v>15.74804</v>
      </c>
      <c r="J309">
        <v>15.43942</v>
      </c>
    </row>
    <row r="310" spans="3:10" x14ac:dyDescent="0.3">
      <c r="C310">
        <v>619.45592999999997</v>
      </c>
      <c r="D310">
        <v>14.387879999999999</v>
      </c>
      <c r="E310">
        <v>0.74855000000000005</v>
      </c>
      <c r="F310">
        <v>5.5042200000000001</v>
      </c>
      <c r="G310">
        <v>16.88457</v>
      </c>
      <c r="H310">
        <v>16.58991</v>
      </c>
      <c r="I310">
        <v>17.39049</v>
      </c>
      <c r="J310">
        <v>17.05855</v>
      </c>
    </row>
    <row r="311" spans="3:10" x14ac:dyDescent="0.3">
      <c r="C311">
        <v>619.68444999999997</v>
      </c>
      <c r="D311">
        <v>15.21712</v>
      </c>
      <c r="E311">
        <v>0.25109999999999999</v>
      </c>
      <c r="F311">
        <v>5.0786600000000002</v>
      </c>
      <c r="G311">
        <v>18.022179999999999</v>
      </c>
      <c r="H311">
        <v>17.63571</v>
      </c>
      <c r="I311">
        <v>18.418420000000001</v>
      </c>
      <c r="J311">
        <v>18.189039999999999</v>
      </c>
    </row>
    <row r="312" spans="3:10" x14ac:dyDescent="0.3">
      <c r="C312">
        <v>619.91296</v>
      </c>
      <c r="D312">
        <v>16.82527</v>
      </c>
      <c r="E312">
        <v>0.66164000000000001</v>
      </c>
      <c r="F312">
        <v>5.6580500000000002</v>
      </c>
      <c r="G312">
        <v>19.584320000000002</v>
      </c>
      <c r="H312">
        <v>19.281980000000001</v>
      </c>
      <c r="I312">
        <v>20.12528</v>
      </c>
      <c r="J312">
        <v>19.770879999999998</v>
      </c>
    </row>
    <row r="313" spans="3:10" x14ac:dyDescent="0.3">
      <c r="C313">
        <v>620.14148</v>
      </c>
      <c r="D313">
        <v>17.733750000000001</v>
      </c>
      <c r="E313">
        <v>0.21889</v>
      </c>
      <c r="F313">
        <v>5.0166000000000004</v>
      </c>
      <c r="G313">
        <v>20.53509</v>
      </c>
      <c r="H313">
        <v>20.105270000000001</v>
      </c>
      <c r="I313">
        <v>21.246210000000001</v>
      </c>
      <c r="J313">
        <v>20.902429999999999</v>
      </c>
    </row>
    <row r="314" spans="3:10" x14ac:dyDescent="0.3">
      <c r="C314">
        <v>620.37</v>
      </c>
      <c r="D314">
        <v>19.55171</v>
      </c>
      <c r="E314">
        <v>0.56991000000000003</v>
      </c>
      <c r="F314">
        <v>5.5162599999999999</v>
      </c>
      <c r="G314">
        <v>22.481269999999999</v>
      </c>
      <c r="H314">
        <v>22.002320000000001</v>
      </c>
      <c r="I314">
        <v>22.987439999999999</v>
      </c>
      <c r="J314">
        <v>22.646799999999999</v>
      </c>
    </row>
    <row r="315" spans="3:10" x14ac:dyDescent="0.3">
      <c r="C315">
        <v>620.59857</v>
      </c>
      <c r="D315">
        <v>20.60378</v>
      </c>
      <c r="E315">
        <v>1.1679999999999999E-2</v>
      </c>
      <c r="F315">
        <v>4.9842500000000003</v>
      </c>
      <c r="G315">
        <v>23.56683</v>
      </c>
      <c r="H315">
        <v>23.173580000000001</v>
      </c>
      <c r="I315">
        <v>24.338480000000001</v>
      </c>
      <c r="J315">
        <v>23.852440000000001</v>
      </c>
    </row>
    <row r="316" spans="3:10" x14ac:dyDescent="0.3">
      <c r="C316">
        <v>620.82709</v>
      </c>
      <c r="D316">
        <v>22.641369999999998</v>
      </c>
      <c r="E316">
        <v>0.45778000000000002</v>
      </c>
      <c r="F316">
        <v>5.3869300000000004</v>
      </c>
      <c r="G316">
        <v>25.499639999999999</v>
      </c>
      <c r="H316">
        <v>25.046500000000002</v>
      </c>
      <c r="I316">
        <v>26.06193</v>
      </c>
      <c r="J316">
        <v>25.763940000000002</v>
      </c>
    </row>
    <row r="317" spans="3:10" x14ac:dyDescent="0.3">
      <c r="C317">
        <v>621.05565999999999</v>
      </c>
      <c r="D317">
        <v>23.896190000000001</v>
      </c>
      <c r="E317">
        <v>3.7240000000000002E-2</v>
      </c>
      <c r="F317">
        <v>4.89933</v>
      </c>
      <c r="G317">
        <v>26.793859999999999</v>
      </c>
      <c r="H317">
        <v>26.141310000000001</v>
      </c>
      <c r="I317">
        <v>27.546230000000001</v>
      </c>
      <c r="J317">
        <v>27.055230000000002</v>
      </c>
    </row>
    <row r="318" spans="3:10" x14ac:dyDescent="0.3">
      <c r="C318">
        <v>621.28423999999995</v>
      </c>
      <c r="D318">
        <v>25.55836</v>
      </c>
      <c r="E318">
        <v>0.50592000000000004</v>
      </c>
      <c r="F318">
        <v>5.23583</v>
      </c>
      <c r="G318">
        <v>28.749790000000001</v>
      </c>
      <c r="H318">
        <v>28.139279999999999</v>
      </c>
      <c r="I318">
        <v>29.348980000000001</v>
      </c>
      <c r="J318">
        <v>29.185510000000001</v>
      </c>
    </row>
    <row r="319" spans="3:10" x14ac:dyDescent="0.3">
      <c r="C319">
        <v>621.51282000000003</v>
      </c>
      <c r="D319">
        <v>26.812860000000001</v>
      </c>
      <c r="E319">
        <v>-5.1330000000000001E-2</v>
      </c>
      <c r="F319">
        <v>4.7963800000000001</v>
      </c>
      <c r="G319">
        <v>30.005769999999998</v>
      </c>
      <c r="H319">
        <v>29.275230000000001</v>
      </c>
      <c r="I319">
        <v>30.622039999999998</v>
      </c>
      <c r="J319">
        <v>30.39471</v>
      </c>
    </row>
    <row r="320" spans="3:10" x14ac:dyDescent="0.3">
      <c r="C320">
        <v>621.74139000000002</v>
      </c>
      <c r="D320">
        <v>28.846119999999999</v>
      </c>
      <c r="E320">
        <v>0.51244000000000001</v>
      </c>
      <c r="F320">
        <v>5.1361699999999999</v>
      </c>
      <c r="G320">
        <v>32.051279999999998</v>
      </c>
      <c r="H320">
        <v>31.349409999999999</v>
      </c>
      <c r="I320">
        <v>32.693179999999998</v>
      </c>
      <c r="J320">
        <v>32.222259999999999</v>
      </c>
    </row>
    <row r="321" spans="3:10" x14ac:dyDescent="0.3">
      <c r="C321">
        <v>621.96996999999999</v>
      </c>
      <c r="D321">
        <v>30.42118</v>
      </c>
      <c r="E321">
        <v>-3.0055400000000002E-4</v>
      </c>
      <c r="F321">
        <v>4.6688000000000001</v>
      </c>
      <c r="G321">
        <v>33.353549999999998</v>
      </c>
      <c r="H321">
        <v>32.809339999999999</v>
      </c>
      <c r="I321">
        <v>34.128480000000003</v>
      </c>
      <c r="J321">
        <v>33.6051</v>
      </c>
    </row>
    <row r="322" spans="3:10" x14ac:dyDescent="0.3">
      <c r="C322">
        <v>622.19861000000003</v>
      </c>
      <c r="D322">
        <v>32.248159999999999</v>
      </c>
      <c r="E322">
        <v>0.57591999999999999</v>
      </c>
      <c r="F322">
        <v>5.1041499999999997</v>
      </c>
      <c r="G322">
        <v>35.27422</v>
      </c>
      <c r="H322">
        <v>34.707259999999998</v>
      </c>
      <c r="I322">
        <v>35.994450000000001</v>
      </c>
      <c r="J322">
        <v>35.562570000000001</v>
      </c>
    </row>
    <row r="323" spans="3:10" x14ac:dyDescent="0.3">
      <c r="C323">
        <v>622.42719</v>
      </c>
      <c r="D323">
        <v>33.920279999999998</v>
      </c>
      <c r="E323">
        <v>3.1879999999999999E-2</v>
      </c>
      <c r="F323">
        <v>4.5115400000000001</v>
      </c>
      <c r="G323">
        <v>36.69247</v>
      </c>
      <c r="H323">
        <v>36.172809999999998</v>
      </c>
      <c r="I323">
        <v>37.625450000000001</v>
      </c>
      <c r="J323">
        <v>36.871540000000003</v>
      </c>
    </row>
    <row r="324" spans="3:10" x14ac:dyDescent="0.3">
      <c r="C324">
        <v>622.65581999999995</v>
      </c>
      <c r="D324">
        <v>35.993299999999998</v>
      </c>
      <c r="E324">
        <v>0.57808000000000004</v>
      </c>
      <c r="F324">
        <v>4.9266100000000002</v>
      </c>
      <c r="G324">
        <v>38.716970000000003</v>
      </c>
      <c r="H324">
        <v>38.162399999999998</v>
      </c>
      <c r="I324">
        <v>39.493989999999997</v>
      </c>
      <c r="J324">
        <v>38.817500000000003</v>
      </c>
    </row>
    <row r="325" spans="3:10" x14ac:dyDescent="0.3">
      <c r="C325">
        <v>622.88445999999999</v>
      </c>
      <c r="D325">
        <v>37.371850000000002</v>
      </c>
      <c r="E325">
        <v>0.12027</v>
      </c>
      <c r="F325">
        <v>4.3599399999999999</v>
      </c>
      <c r="G325">
        <v>40.180750000000003</v>
      </c>
      <c r="H325">
        <v>39.811149999999998</v>
      </c>
      <c r="I325">
        <v>40.963659999999997</v>
      </c>
      <c r="J325">
        <v>40.339759999999998</v>
      </c>
    </row>
    <row r="326" spans="3:10" x14ac:dyDescent="0.3">
      <c r="C326">
        <v>623.11310000000003</v>
      </c>
      <c r="D326">
        <v>39.235529999999997</v>
      </c>
      <c r="E326">
        <v>0.56294999999999995</v>
      </c>
      <c r="F326">
        <v>4.6886900000000002</v>
      </c>
      <c r="G326">
        <v>41.93918</v>
      </c>
      <c r="H326">
        <v>41.403239999999997</v>
      </c>
      <c r="I326">
        <v>42.94708</v>
      </c>
      <c r="J326">
        <v>42.051070000000003</v>
      </c>
    </row>
    <row r="327" spans="3:10" x14ac:dyDescent="0.3">
      <c r="C327">
        <v>623.34180000000003</v>
      </c>
      <c r="D327">
        <v>40.705800000000004</v>
      </c>
      <c r="E327">
        <v>-7.5800000000000006E-2</v>
      </c>
      <c r="F327">
        <v>4.0903099999999997</v>
      </c>
      <c r="G327">
        <v>43.501019999999997</v>
      </c>
      <c r="H327">
        <v>42.925710000000002</v>
      </c>
      <c r="I327">
        <v>44.261240000000001</v>
      </c>
      <c r="J327">
        <v>43.585050000000003</v>
      </c>
    </row>
    <row r="328" spans="3:10" x14ac:dyDescent="0.3">
      <c r="C328">
        <v>623.57042999999999</v>
      </c>
      <c r="D328">
        <v>42.733960000000003</v>
      </c>
      <c r="E328">
        <v>0.74151999999999996</v>
      </c>
      <c r="F328">
        <v>4.6296099999999996</v>
      </c>
      <c r="G328">
        <v>45.553359999999998</v>
      </c>
      <c r="H328">
        <v>45.004829999999998</v>
      </c>
      <c r="I328">
        <v>46.163400000000003</v>
      </c>
      <c r="J328">
        <v>45.385750000000002</v>
      </c>
    </row>
    <row r="329" spans="3:10" x14ac:dyDescent="0.3">
      <c r="C329">
        <v>623.79912999999999</v>
      </c>
      <c r="D329">
        <v>44.248550000000002</v>
      </c>
      <c r="E329">
        <v>3.4610000000000002E-2</v>
      </c>
      <c r="F329">
        <v>3.79609</v>
      </c>
      <c r="G329">
        <v>47.125630000000001</v>
      </c>
      <c r="H329">
        <v>46.570059999999998</v>
      </c>
      <c r="I329">
        <v>47.849240000000002</v>
      </c>
      <c r="J329">
        <v>46.783050000000003</v>
      </c>
    </row>
    <row r="330" spans="3:10" x14ac:dyDescent="0.3">
      <c r="C330">
        <v>624.02777000000003</v>
      </c>
      <c r="D330">
        <v>46.096620000000001</v>
      </c>
      <c r="E330">
        <v>0.60512999999999995</v>
      </c>
      <c r="F330">
        <v>4.0344499999999996</v>
      </c>
      <c r="G330">
        <v>48.581910000000001</v>
      </c>
      <c r="H330">
        <v>48.124980000000001</v>
      </c>
      <c r="I330">
        <v>49.519179999999999</v>
      </c>
      <c r="J330">
        <v>48.539259999999999</v>
      </c>
    </row>
    <row r="331" spans="3:10" x14ac:dyDescent="0.3">
      <c r="C331">
        <v>624.25647000000004</v>
      </c>
      <c r="D331">
        <v>47.617690000000003</v>
      </c>
      <c r="E331">
        <v>4.6429999999999999E-2</v>
      </c>
      <c r="F331">
        <v>3.51173</v>
      </c>
      <c r="G331">
        <v>49.932850000000002</v>
      </c>
      <c r="H331">
        <v>49.70337</v>
      </c>
      <c r="I331">
        <v>50.939399999999999</v>
      </c>
      <c r="J331">
        <v>50.062959999999997</v>
      </c>
    </row>
    <row r="332" spans="3:10" x14ac:dyDescent="0.3">
      <c r="C332">
        <v>624.48517000000004</v>
      </c>
      <c r="D332">
        <v>49.58493</v>
      </c>
      <c r="E332">
        <v>0.37107000000000001</v>
      </c>
      <c r="F332">
        <v>3.6381000000000001</v>
      </c>
      <c r="G332">
        <v>52.18468</v>
      </c>
      <c r="H332">
        <v>51.695189999999997</v>
      </c>
      <c r="I332">
        <v>52.979959999999998</v>
      </c>
      <c r="J332">
        <v>52.090539999999997</v>
      </c>
    </row>
    <row r="333" spans="3:10" x14ac:dyDescent="0.3">
      <c r="C333">
        <v>624.71393</v>
      </c>
      <c r="D333">
        <v>50.81541</v>
      </c>
      <c r="E333">
        <v>8.8699999999999994E-3</v>
      </c>
      <c r="F333">
        <v>2.9186000000000001</v>
      </c>
      <c r="G333">
        <v>53.403700000000001</v>
      </c>
      <c r="H333">
        <v>53.140180000000001</v>
      </c>
      <c r="I333">
        <v>54.413890000000002</v>
      </c>
      <c r="J333">
        <v>53.499679999999998</v>
      </c>
    </row>
    <row r="334" spans="3:10" x14ac:dyDescent="0.3">
      <c r="C334">
        <v>624.94263000000001</v>
      </c>
      <c r="D334">
        <v>52.953440000000001</v>
      </c>
      <c r="E334">
        <v>0.36446000000000001</v>
      </c>
      <c r="F334">
        <v>3.10669</v>
      </c>
      <c r="G334">
        <v>55.289720000000003</v>
      </c>
      <c r="H334">
        <v>55.205419999999997</v>
      </c>
      <c r="I334">
        <v>56.388840000000002</v>
      </c>
      <c r="J334">
        <v>55.437919999999998</v>
      </c>
    </row>
    <row r="335" spans="3:10" x14ac:dyDescent="0.3">
      <c r="C335">
        <v>625.17138999999997</v>
      </c>
      <c r="D335">
        <v>54.488840000000003</v>
      </c>
      <c r="E335">
        <v>-0.16467000000000001</v>
      </c>
      <c r="F335">
        <v>2.4105799999999999</v>
      </c>
      <c r="G335">
        <v>56.787889999999997</v>
      </c>
      <c r="H335">
        <v>56.724209999999999</v>
      </c>
      <c r="I335">
        <v>57.581209999999999</v>
      </c>
      <c r="J335">
        <v>56.849310000000003</v>
      </c>
    </row>
    <row r="336" spans="3:10" x14ac:dyDescent="0.3">
      <c r="C336">
        <v>625.40008999999998</v>
      </c>
      <c r="D336">
        <v>56.404060000000001</v>
      </c>
      <c r="E336">
        <v>0.33393</v>
      </c>
      <c r="F336">
        <v>2.6099399999999999</v>
      </c>
      <c r="G336">
        <v>58.555950000000003</v>
      </c>
      <c r="H336">
        <v>58.33128</v>
      </c>
      <c r="I336">
        <v>59.392530000000001</v>
      </c>
      <c r="J336">
        <v>58.619880000000002</v>
      </c>
    </row>
    <row r="337" spans="3:10" x14ac:dyDescent="0.3">
      <c r="C337">
        <v>625.62885000000006</v>
      </c>
      <c r="D337">
        <v>57.80686</v>
      </c>
      <c r="E337">
        <v>-0.31184000000000001</v>
      </c>
      <c r="F337">
        <v>2.0123799999999998</v>
      </c>
      <c r="G337">
        <v>59.947539999999996</v>
      </c>
      <c r="H337">
        <v>59.77778</v>
      </c>
      <c r="I337">
        <v>60.885060000000003</v>
      </c>
      <c r="J337">
        <v>60.198540000000001</v>
      </c>
    </row>
    <row r="338" spans="3:10" x14ac:dyDescent="0.3">
      <c r="C338">
        <v>625.85761000000002</v>
      </c>
      <c r="D338">
        <v>59.699199999999998</v>
      </c>
      <c r="E338">
        <v>0.15973999999999999</v>
      </c>
      <c r="F338">
        <v>2.2849200000000001</v>
      </c>
      <c r="G338">
        <v>61.550319999999999</v>
      </c>
      <c r="H338">
        <v>61.59449</v>
      </c>
      <c r="I338">
        <v>62.703449999999997</v>
      </c>
      <c r="J338">
        <v>61.99418</v>
      </c>
    </row>
    <row r="339" spans="3:10" x14ac:dyDescent="0.3">
      <c r="C339">
        <v>626.08636000000001</v>
      </c>
      <c r="D339">
        <v>61.310099999999998</v>
      </c>
      <c r="E339">
        <v>-0.19525000000000001</v>
      </c>
      <c r="F339">
        <v>1.7019599999999999</v>
      </c>
      <c r="G339">
        <v>63.01032</v>
      </c>
      <c r="H339">
        <v>63.123739999999998</v>
      </c>
      <c r="I339">
        <v>64.252989999999997</v>
      </c>
      <c r="J339">
        <v>63.573900000000002</v>
      </c>
    </row>
    <row r="340" spans="3:10" x14ac:dyDescent="0.3">
      <c r="C340">
        <v>626.31519000000003</v>
      </c>
      <c r="D340">
        <v>63.197899999999997</v>
      </c>
      <c r="E340">
        <v>0.23946000000000001</v>
      </c>
      <c r="F340">
        <v>1.9607600000000001</v>
      </c>
      <c r="G340">
        <v>65.038600000000002</v>
      </c>
      <c r="H340">
        <v>65.116339999999994</v>
      </c>
      <c r="I340">
        <v>65.898309999999995</v>
      </c>
      <c r="J340">
        <v>65.414249999999996</v>
      </c>
    </row>
    <row r="341" spans="3:10" x14ac:dyDescent="0.3">
      <c r="C341">
        <v>626.54395</v>
      </c>
      <c r="D341">
        <v>64.719610000000003</v>
      </c>
      <c r="E341">
        <v>-0.15218000000000001</v>
      </c>
      <c r="F341">
        <v>1.53461</v>
      </c>
      <c r="G341">
        <v>66.250360000000001</v>
      </c>
      <c r="H341">
        <v>66.61045</v>
      </c>
      <c r="I341">
        <v>67.350830000000002</v>
      </c>
      <c r="J341">
        <v>66.668909999999997</v>
      </c>
    </row>
    <row r="342" spans="3:10" x14ac:dyDescent="0.3">
      <c r="C342">
        <v>626.77277000000004</v>
      </c>
      <c r="D342">
        <v>66.53586</v>
      </c>
      <c r="E342">
        <v>0.35115000000000002</v>
      </c>
      <c r="F342">
        <v>1.8536999999999999</v>
      </c>
      <c r="G342">
        <v>67.741209999999995</v>
      </c>
      <c r="H342">
        <v>67.898709999999994</v>
      </c>
      <c r="I342">
        <v>69.000169999999997</v>
      </c>
      <c r="J342">
        <v>68.277749999999997</v>
      </c>
    </row>
    <row r="343" spans="3:10" x14ac:dyDescent="0.3">
      <c r="C343">
        <v>627.00158999999996</v>
      </c>
      <c r="D343">
        <v>67.95711</v>
      </c>
      <c r="E343">
        <v>-0.14363999999999999</v>
      </c>
      <c r="F343">
        <v>1.3532200000000001</v>
      </c>
      <c r="G343">
        <v>69.269019999999998</v>
      </c>
      <c r="H343">
        <v>69.843530000000001</v>
      </c>
      <c r="I343">
        <v>70.412360000000007</v>
      </c>
      <c r="J343">
        <v>69.456010000000006</v>
      </c>
    </row>
    <row r="344" spans="3:10" x14ac:dyDescent="0.3">
      <c r="C344">
        <v>627.23041000000001</v>
      </c>
      <c r="D344">
        <v>69.826809999999995</v>
      </c>
      <c r="E344">
        <v>0.36242000000000002</v>
      </c>
      <c r="F344">
        <v>1.70218</v>
      </c>
      <c r="G344">
        <v>70.961669999999998</v>
      </c>
      <c r="H344">
        <v>71.497129999999999</v>
      </c>
      <c r="I344">
        <v>72.391540000000006</v>
      </c>
      <c r="J344">
        <v>71.507570000000001</v>
      </c>
    </row>
    <row r="345" spans="3:10" x14ac:dyDescent="0.3">
      <c r="C345">
        <v>627.45923000000005</v>
      </c>
      <c r="D345">
        <v>71.195769999999996</v>
      </c>
      <c r="E345">
        <v>-4.3279999999999999E-2</v>
      </c>
      <c r="F345">
        <v>1.1953100000000001</v>
      </c>
      <c r="G345">
        <v>72.369429999999994</v>
      </c>
      <c r="H345">
        <v>72.661469999999994</v>
      </c>
      <c r="I345">
        <v>73.548450000000003</v>
      </c>
      <c r="J345">
        <v>72.708619999999996</v>
      </c>
    </row>
    <row r="346" spans="3:10" x14ac:dyDescent="0.3">
      <c r="C346">
        <v>627.68804999999998</v>
      </c>
      <c r="D346">
        <v>72.823899999999995</v>
      </c>
      <c r="E346">
        <v>0.44311</v>
      </c>
      <c r="F346">
        <v>1.64493</v>
      </c>
      <c r="G346">
        <v>73.926320000000004</v>
      </c>
      <c r="H346">
        <v>74.388170000000002</v>
      </c>
      <c r="I346">
        <v>75.098200000000006</v>
      </c>
      <c r="J346">
        <v>74.266199999999998</v>
      </c>
    </row>
    <row r="347" spans="3:10" x14ac:dyDescent="0.3">
      <c r="C347">
        <v>627.91692999999998</v>
      </c>
      <c r="D347">
        <v>74.48321</v>
      </c>
      <c r="E347">
        <v>-5.8270000000000002E-2</v>
      </c>
      <c r="F347">
        <v>1.09409</v>
      </c>
      <c r="G347">
        <v>75.156040000000004</v>
      </c>
      <c r="H347">
        <v>75.611450000000005</v>
      </c>
      <c r="I347">
        <v>76.430210000000002</v>
      </c>
      <c r="J347">
        <v>75.657570000000007</v>
      </c>
    </row>
    <row r="348" spans="3:10" x14ac:dyDescent="0.3">
      <c r="C348">
        <v>628.14575000000002</v>
      </c>
      <c r="D348">
        <v>75.919070000000005</v>
      </c>
      <c r="E348">
        <v>0.37212000000000001</v>
      </c>
      <c r="F348">
        <v>1.51576</v>
      </c>
      <c r="G348">
        <v>76.584530000000001</v>
      </c>
      <c r="H348">
        <v>76.942409999999995</v>
      </c>
      <c r="I348">
        <v>77.603020000000001</v>
      </c>
      <c r="J348">
        <v>76.714460000000003</v>
      </c>
    </row>
    <row r="349" spans="3:10" x14ac:dyDescent="0.3">
      <c r="C349">
        <v>628.37463000000002</v>
      </c>
      <c r="D349">
        <v>77.270449999999997</v>
      </c>
      <c r="E349">
        <v>-3.9289999999999999E-2</v>
      </c>
      <c r="F349">
        <v>0.92895000000000005</v>
      </c>
      <c r="G349">
        <v>78.013859999999994</v>
      </c>
      <c r="H349">
        <v>78.209059999999994</v>
      </c>
      <c r="I349">
        <v>78.925210000000007</v>
      </c>
      <c r="J349">
        <v>77.865250000000003</v>
      </c>
    </row>
    <row r="350" spans="3:10" x14ac:dyDescent="0.3">
      <c r="C350">
        <v>628.60352</v>
      </c>
      <c r="D350">
        <v>78.957130000000006</v>
      </c>
      <c r="E350">
        <v>0.37170999999999998</v>
      </c>
      <c r="F350">
        <v>1.29857</v>
      </c>
      <c r="G350">
        <v>79.443560000000005</v>
      </c>
      <c r="H350">
        <v>79.798590000000004</v>
      </c>
      <c r="I350">
        <v>80.67698</v>
      </c>
      <c r="J350">
        <v>79.735529999999997</v>
      </c>
    </row>
    <row r="351" spans="3:10" x14ac:dyDescent="0.3">
      <c r="C351">
        <v>628.83240000000001</v>
      </c>
      <c r="D351">
        <v>80.169629999999998</v>
      </c>
      <c r="E351">
        <v>-6.0900000000000003E-2</v>
      </c>
      <c r="F351">
        <v>0.74782000000000004</v>
      </c>
      <c r="G351">
        <v>80.107569999999996</v>
      </c>
      <c r="H351">
        <v>80.652479999999997</v>
      </c>
      <c r="I351">
        <v>81.235029999999995</v>
      </c>
      <c r="J351">
        <v>80.453810000000004</v>
      </c>
    </row>
    <row r="352" spans="3:10" x14ac:dyDescent="0.3">
      <c r="C352">
        <v>629.06128000000001</v>
      </c>
      <c r="D352">
        <v>81.572270000000003</v>
      </c>
      <c r="E352">
        <v>0.36435000000000001</v>
      </c>
      <c r="F352">
        <v>1.13287</v>
      </c>
      <c r="G352">
        <v>81.370840000000001</v>
      </c>
      <c r="H352">
        <v>81.876810000000006</v>
      </c>
      <c r="I352">
        <v>82.594740000000002</v>
      </c>
      <c r="J352">
        <v>81.221969999999999</v>
      </c>
    </row>
    <row r="353" spans="3:10" x14ac:dyDescent="0.3">
      <c r="C353">
        <v>629.29021999999998</v>
      </c>
      <c r="D353">
        <v>82.771569999999997</v>
      </c>
      <c r="E353">
        <v>-0.20879</v>
      </c>
      <c r="F353">
        <v>0.45748</v>
      </c>
      <c r="G353">
        <v>82.171679999999995</v>
      </c>
      <c r="H353">
        <v>82.82114</v>
      </c>
      <c r="I353">
        <v>83.649749999999997</v>
      </c>
      <c r="J353">
        <v>82.679310000000001</v>
      </c>
    </row>
    <row r="354" spans="3:10" x14ac:dyDescent="0.3">
      <c r="C354">
        <v>629.51909999999998</v>
      </c>
      <c r="D354">
        <v>84.249960000000002</v>
      </c>
      <c r="E354">
        <v>0.19439999999999999</v>
      </c>
      <c r="F354">
        <v>0.90925</v>
      </c>
      <c r="G354">
        <v>83.897229999999993</v>
      </c>
      <c r="H354">
        <v>84.104290000000006</v>
      </c>
      <c r="I354">
        <v>84.822360000000003</v>
      </c>
      <c r="J354">
        <v>83.801879999999997</v>
      </c>
    </row>
    <row r="355" spans="3:10" x14ac:dyDescent="0.3">
      <c r="C355">
        <v>629.74805000000003</v>
      </c>
      <c r="D355">
        <v>85.435029999999998</v>
      </c>
      <c r="E355">
        <v>-0.38084000000000001</v>
      </c>
      <c r="F355">
        <v>0.38952999999999999</v>
      </c>
      <c r="G355">
        <v>84.411940000000001</v>
      </c>
      <c r="H355">
        <v>85.040059999999997</v>
      </c>
      <c r="I355">
        <v>85.670599999999993</v>
      </c>
      <c r="J355">
        <v>84.71969</v>
      </c>
    </row>
    <row r="356" spans="3:10" x14ac:dyDescent="0.3">
      <c r="C356">
        <v>629.97699</v>
      </c>
      <c r="D356">
        <v>86.432090000000002</v>
      </c>
      <c r="E356">
        <v>0.19794</v>
      </c>
      <c r="F356">
        <v>0.66363000000000005</v>
      </c>
      <c r="G356">
        <v>85.461510000000004</v>
      </c>
      <c r="H356">
        <v>85.663830000000004</v>
      </c>
      <c r="I356">
        <v>86.518320000000003</v>
      </c>
      <c r="J356">
        <v>85.526849999999996</v>
      </c>
    </row>
    <row r="357" spans="3:10" x14ac:dyDescent="0.3">
      <c r="C357">
        <v>630.20592999999997</v>
      </c>
      <c r="D357">
        <v>87.200640000000007</v>
      </c>
      <c r="E357">
        <v>-0.44185999999999998</v>
      </c>
      <c r="F357">
        <v>0.10195</v>
      </c>
      <c r="G357">
        <v>86.165959999999998</v>
      </c>
      <c r="H357">
        <v>86.504239999999996</v>
      </c>
      <c r="I357">
        <v>87.0959</v>
      </c>
      <c r="J357">
        <v>86.483339999999998</v>
      </c>
    </row>
    <row r="358" spans="3:10" x14ac:dyDescent="0.3">
      <c r="C358">
        <v>630.43488000000002</v>
      </c>
      <c r="D358">
        <v>88.569220000000001</v>
      </c>
      <c r="E358">
        <v>0.18820999999999999</v>
      </c>
      <c r="F358">
        <v>0.69938999999999996</v>
      </c>
      <c r="G358">
        <v>86.87079</v>
      </c>
      <c r="H358">
        <v>87.239949999999993</v>
      </c>
      <c r="I358">
        <v>87.4542</v>
      </c>
      <c r="J358">
        <v>86.960080000000005</v>
      </c>
    </row>
    <row r="359" spans="3:10" x14ac:dyDescent="0.3">
      <c r="C359">
        <v>630.66381999999999</v>
      </c>
      <c r="D359">
        <v>88.777209999999997</v>
      </c>
      <c r="E359">
        <v>-0.30484</v>
      </c>
      <c r="F359">
        <v>0.13173000000000001</v>
      </c>
      <c r="G359">
        <v>87.120980000000003</v>
      </c>
      <c r="H359">
        <v>87.565039999999996</v>
      </c>
      <c r="I359">
        <v>88.364019999999996</v>
      </c>
      <c r="J359">
        <v>87.407060000000001</v>
      </c>
    </row>
    <row r="360" spans="3:10" x14ac:dyDescent="0.3">
      <c r="C360">
        <v>630.89282000000003</v>
      </c>
      <c r="D360">
        <v>90.210700000000003</v>
      </c>
      <c r="E360">
        <v>0.27544000000000002</v>
      </c>
      <c r="F360">
        <v>0.70018999999999998</v>
      </c>
      <c r="G360">
        <v>88.072730000000007</v>
      </c>
      <c r="H360">
        <v>88.267510000000001</v>
      </c>
      <c r="I360">
        <v>88.912959999999998</v>
      </c>
      <c r="J360">
        <v>88.264290000000003</v>
      </c>
    </row>
    <row r="361" spans="3:10" x14ac:dyDescent="0.3">
      <c r="C361">
        <v>631.12183000000005</v>
      </c>
      <c r="D361">
        <v>90.991159999999994</v>
      </c>
      <c r="E361">
        <v>-0.24304999999999999</v>
      </c>
      <c r="F361">
        <v>0.1171</v>
      </c>
      <c r="G361">
        <v>89.100560000000002</v>
      </c>
      <c r="H361">
        <v>89.068240000000003</v>
      </c>
      <c r="I361">
        <v>89.591499999999996</v>
      </c>
      <c r="J361">
        <v>88.915360000000007</v>
      </c>
    </row>
    <row r="362" spans="3:10" x14ac:dyDescent="0.3">
      <c r="C362">
        <v>631.35077000000001</v>
      </c>
      <c r="D362">
        <v>91.441649999999996</v>
      </c>
      <c r="E362">
        <v>0.28483999999999998</v>
      </c>
      <c r="F362">
        <v>0.66451000000000005</v>
      </c>
      <c r="G362">
        <v>89.62764</v>
      </c>
      <c r="H362">
        <v>89.434889999999996</v>
      </c>
      <c r="I362">
        <v>90.134780000000006</v>
      </c>
      <c r="J362">
        <v>89.292169999999999</v>
      </c>
    </row>
    <row r="363" spans="3:10" x14ac:dyDescent="0.3">
      <c r="C363">
        <v>631.57977000000005</v>
      </c>
      <c r="D363">
        <v>92.206440000000001</v>
      </c>
      <c r="E363">
        <v>-0.14445</v>
      </c>
      <c r="F363">
        <v>0.23993</v>
      </c>
      <c r="G363">
        <v>89.792240000000007</v>
      </c>
      <c r="H363">
        <v>89.887600000000006</v>
      </c>
      <c r="I363">
        <v>90.476900000000001</v>
      </c>
      <c r="J363">
        <v>90.048270000000002</v>
      </c>
    </row>
    <row r="364" spans="3:10" x14ac:dyDescent="0.3">
      <c r="C364">
        <v>631.80877999999996</v>
      </c>
      <c r="D364">
        <v>92.887979999999999</v>
      </c>
      <c r="E364">
        <v>0.29799999999999999</v>
      </c>
      <c r="F364">
        <v>0.80167999999999995</v>
      </c>
      <c r="G364">
        <v>90.768360000000001</v>
      </c>
      <c r="H364">
        <v>90.448459999999997</v>
      </c>
      <c r="I364">
        <v>91.19614</v>
      </c>
      <c r="J364">
        <v>90.331100000000006</v>
      </c>
    </row>
    <row r="365" spans="3:10" x14ac:dyDescent="0.3">
      <c r="C365">
        <v>632.03783999999996</v>
      </c>
      <c r="D365">
        <v>93.592789999999994</v>
      </c>
      <c r="E365">
        <v>-0.24510999999999999</v>
      </c>
      <c r="F365">
        <v>0.33727000000000001</v>
      </c>
      <c r="G365">
        <v>90.719300000000004</v>
      </c>
      <c r="H365">
        <v>91.056560000000005</v>
      </c>
      <c r="I365">
        <v>91.508600000000001</v>
      </c>
      <c r="J365">
        <v>90.730739999999997</v>
      </c>
    </row>
    <row r="366" spans="3:10" x14ac:dyDescent="0.3">
      <c r="C366">
        <v>632.26684999999998</v>
      </c>
      <c r="D366">
        <v>93.991699999999994</v>
      </c>
      <c r="E366">
        <v>0.35714000000000001</v>
      </c>
      <c r="F366">
        <v>0.67737999999999998</v>
      </c>
      <c r="G366">
        <v>91.316850000000002</v>
      </c>
      <c r="H366">
        <v>91.371229999999997</v>
      </c>
      <c r="I366">
        <v>91.799620000000004</v>
      </c>
      <c r="J366">
        <v>91.040310000000005</v>
      </c>
    </row>
    <row r="367" spans="3:10" x14ac:dyDescent="0.3">
      <c r="C367">
        <v>632.49590999999998</v>
      </c>
      <c r="D367">
        <v>94.546800000000005</v>
      </c>
      <c r="E367">
        <v>-8.054E-2</v>
      </c>
      <c r="F367">
        <v>0.24393999999999999</v>
      </c>
      <c r="G367">
        <v>91.419139999999999</v>
      </c>
      <c r="H367">
        <v>91.671840000000003</v>
      </c>
      <c r="I367">
        <v>91.781180000000006</v>
      </c>
      <c r="J367">
        <v>91.160510000000002</v>
      </c>
    </row>
    <row r="368" spans="3:10" x14ac:dyDescent="0.3">
      <c r="C368">
        <v>632.72497999999996</v>
      </c>
      <c r="D368">
        <v>94.947280000000006</v>
      </c>
      <c r="E368">
        <v>0.34559000000000001</v>
      </c>
      <c r="F368">
        <v>0.74702999999999997</v>
      </c>
      <c r="G368">
        <v>91.59581</v>
      </c>
      <c r="H368">
        <v>91.671940000000006</v>
      </c>
      <c r="I368">
        <v>92.329430000000002</v>
      </c>
      <c r="J368">
        <v>91.65737</v>
      </c>
    </row>
    <row r="369" spans="3:10" x14ac:dyDescent="0.3">
      <c r="C369">
        <v>632.95403999999996</v>
      </c>
      <c r="D369">
        <v>95.242859999999993</v>
      </c>
      <c r="E369">
        <v>-0.21878</v>
      </c>
      <c r="F369">
        <v>0.25633</v>
      </c>
      <c r="G369">
        <v>91.859189999999998</v>
      </c>
      <c r="H369">
        <v>91.847059999999999</v>
      </c>
      <c r="I369">
        <v>92.323279999999997</v>
      </c>
      <c r="J369">
        <v>91.560100000000006</v>
      </c>
    </row>
    <row r="370" spans="3:10" x14ac:dyDescent="0.3">
      <c r="C370">
        <v>633.18311000000006</v>
      </c>
      <c r="D370">
        <v>95.382069999999999</v>
      </c>
      <c r="E370">
        <v>0.33834999999999998</v>
      </c>
      <c r="F370">
        <v>0.63197000000000003</v>
      </c>
      <c r="G370">
        <v>92.174710000000005</v>
      </c>
      <c r="H370">
        <v>92.117729999999995</v>
      </c>
      <c r="I370">
        <v>92.509190000000004</v>
      </c>
      <c r="J370">
        <v>91.740369999999999</v>
      </c>
    </row>
    <row r="371" spans="3:10" x14ac:dyDescent="0.3">
      <c r="C371">
        <v>633.41216999999995</v>
      </c>
      <c r="D371">
        <v>96.104849999999999</v>
      </c>
      <c r="E371">
        <v>-0.18801000000000001</v>
      </c>
      <c r="F371">
        <v>8.1250000000000003E-2</v>
      </c>
      <c r="G371">
        <v>92.374110000000002</v>
      </c>
      <c r="H371">
        <v>92.527519999999996</v>
      </c>
      <c r="I371">
        <v>92.86063</v>
      </c>
      <c r="J371">
        <v>92.247060000000005</v>
      </c>
    </row>
    <row r="372" spans="3:10" x14ac:dyDescent="0.3">
      <c r="C372">
        <v>633.64124000000004</v>
      </c>
      <c r="D372">
        <v>96.046329999999998</v>
      </c>
      <c r="E372">
        <v>0.28675</v>
      </c>
      <c r="F372">
        <v>0.48305999999999999</v>
      </c>
      <c r="G372">
        <v>92.497439999999997</v>
      </c>
      <c r="H372">
        <v>92.329030000000003</v>
      </c>
      <c r="I372">
        <v>92.827770000000001</v>
      </c>
      <c r="J372">
        <v>92.291640000000001</v>
      </c>
    </row>
    <row r="373" spans="3:10" x14ac:dyDescent="0.3">
      <c r="C373">
        <v>633.87036000000001</v>
      </c>
      <c r="D373">
        <v>95.950630000000004</v>
      </c>
      <c r="E373">
        <v>-0.28671999999999997</v>
      </c>
      <c r="F373">
        <v>-1.6209999999999999E-2</v>
      </c>
      <c r="G373">
        <v>92.010819999999995</v>
      </c>
      <c r="H373">
        <v>92.454179999999994</v>
      </c>
      <c r="I373">
        <v>92.772149999999996</v>
      </c>
      <c r="J373">
        <v>92.426990000000004</v>
      </c>
    </row>
    <row r="374" spans="3:10" x14ac:dyDescent="0.3">
      <c r="C374">
        <v>634.09942999999998</v>
      </c>
      <c r="D374">
        <v>96.421379999999999</v>
      </c>
      <c r="E374">
        <v>5.8290000000000002E-2</v>
      </c>
      <c r="F374">
        <v>0.39167999999999997</v>
      </c>
      <c r="G374">
        <v>92.401579999999996</v>
      </c>
      <c r="H374">
        <v>92.256190000000004</v>
      </c>
      <c r="I374">
        <v>92.712450000000004</v>
      </c>
      <c r="J374">
        <v>92.569550000000007</v>
      </c>
    </row>
    <row r="375" spans="3:10" x14ac:dyDescent="0.3">
      <c r="C375">
        <v>634.32854999999995</v>
      </c>
      <c r="D375">
        <v>96.193629999999999</v>
      </c>
      <c r="E375">
        <v>-0.35813</v>
      </c>
      <c r="F375">
        <v>-0.11514000000000001</v>
      </c>
      <c r="G375">
        <v>92.468369999999993</v>
      </c>
      <c r="H375">
        <v>92.502750000000006</v>
      </c>
      <c r="I375">
        <v>93.005499999999998</v>
      </c>
      <c r="J375">
        <v>92.486649999999997</v>
      </c>
    </row>
    <row r="376" spans="3:10" x14ac:dyDescent="0.3">
      <c r="C376">
        <v>634.55768</v>
      </c>
      <c r="D376">
        <v>96.377219999999994</v>
      </c>
      <c r="E376">
        <v>-3.14E-3</v>
      </c>
      <c r="F376">
        <v>0.25768999999999997</v>
      </c>
      <c r="G376">
        <v>92.315950000000001</v>
      </c>
      <c r="H376">
        <v>92.524420000000006</v>
      </c>
      <c r="I376">
        <v>92.822159999999997</v>
      </c>
      <c r="J376">
        <v>92.996930000000006</v>
      </c>
    </row>
    <row r="377" spans="3:10" x14ac:dyDescent="0.3">
      <c r="C377">
        <v>634.78687000000002</v>
      </c>
      <c r="D377">
        <v>96.167370000000005</v>
      </c>
      <c r="E377">
        <v>-0.34522000000000003</v>
      </c>
      <c r="F377">
        <v>-0.19209999999999999</v>
      </c>
      <c r="G377">
        <v>92.203789999999998</v>
      </c>
      <c r="H377">
        <v>92.34778</v>
      </c>
      <c r="I377">
        <v>92.957229999999996</v>
      </c>
      <c r="J377">
        <v>92.532359999999997</v>
      </c>
    </row>
    <row r="378" spans="3:10" x14ac:dyDescent="0.3">
      <c r="C378">
        <v>635.01598999999999</v>
      </c>
      <c r="D378">
        <v>96.474119999999999</v>
      </c>
      <c r="E378">
        <v>0.10489999999999999</v>
      </c>
      <c r="F378">
        <v>0.35974</v>
      </c>
      <c r="G378">
        <v>92.553030000000007</v>
      </c>
      <c r="H378">
        <v>92.636470000000003</v>
      </c>
      <c r="I378">
        <v>93.22072</v>
      </c>
      <c r="J378">
        <v>93.079899999999995</v>
      </c>
    </row>
    <row r="379" spans="3:10" x14ac:dyDescent="0.3">
      <c r="C379">
        <v>635.24512000000004</v>
      </c>
      <c r="D379">
        <v>96.466040000000007</v>
      </c>
      <c r="E379">
        <v>-0.26895000000000002</v>
      </c>
      <c r="F379">
        <v>-0.22699</v>
      </c>
      <c r="G379">
        <v>92.589759999999998</v>
      </c>
      <c r="H379">
        <v>92.514780000000002</v>
      </c>
      <c r="I379">
        <v>93.062489999999997</v>
      </c>
      <c r="J379">
        <v>92.896649999999994</v>
      </c>
    </row>
    <row r="380" spans="3:10" x14ac:dyDescent="0.3">
      <c r="C380">
        <v>635.47429999999997</v>
      </c>
      <c r="D380">
        <v>96.086389999999994</v>
      </c>
      <c r="E380">
        <v>0.12987000000000001</v>
      </c>
      <c r="F380">
        <v>0.27421000000000001</v>
      </c>
      <c r="G380">
        <v>92.424940000000007</v>
      </c>
      <c r="H380">
        <v>92.237099999999998</v>
      </c>
      <c r="I380">
        <v>92.816699999999997</v>
      </c>
      <c r="J380">
        <v>92.764179999999996</v>
      </c>
    </row>
    <row r="381" spans="3:10" x14ac:dyDescent="0.3">
      <c r="C381">
        <v>635.70348999999999</v>
      </c>
      <c r="D381">
        <v>96.738230000000001</v>
      </c>
      <c r="E381">
        <v>-0.26872000000000001</v>
      </c>
      <c r="F381">
        <v>-0.16103000000000001</v>
      </c>
      <c r="G381">
        <v>92.634770000000003</v>
      </c>
      <c r="H381">
        <v>92.740020000000001</v>
      </c>
      <c r="I381">
        <v>93.247780000000006</v>
      </c>
      <c r="J381">
        <v>93.335599999999999</v>
      </c>
    </row>
    <row r="382" spans="3:10" x14ac:dyDescent="0.3">
      <c r="C382">
        <v>635.93268</v>
      </c>
      <c r="D382">
        <v>96.686899999999994</v>
      </c>
      <c r="E382">
        <v>0.19816</v>
      </c>
      <c r="F382">
        <v>0.29988999999999999</v>
      </c>
      <c r="G382">
        <v>92.633489999999995</v>
      </c>
      <c r="H382">
        <v>92.524770000000004</v>
      </c>
      <c r="I382">
        <v>93.024990000000003</v>
      </c>
      <c r="J382">
        <v>93.023120000000006</v>
      </c>
    </row>
    <row r="383" spans="3:10" x14ac:dyDescent="0.3">
      <c r="C383">
        <v>636.16187000000002</v>
      </c>
      <c r="D383">
        <v>96.80301</v>
      </c>
      <c r="E383">
        <v>-0.10468</v>
      </c>
      <c r="F383">
        <v>-2.487E-2</v>
      </c>
      <c r="G383">
        <v>92.692689999999999</v>
      </c>
      <c r="H383">
        <v>92.855729999999994</v>
      </c>
      <c r="I383">
        <v>93.257509999999996</v>
      </c>
      <c r="J383">
        <v>93.169749999999993</v>
      </c>
    </row>
    <row r="384" spans="3:10" x14ac:dyDescent="0.3">
      <c r="C384">
        <v>636.39104999999995</v>
      </c>
      <c r="D384">
        <v>96.702680000000001</v>
      </c>
      <c r="E384">
        <v>-0.12126000000000001</v>
      </c>
      <c r="F384">
        <v>6.6119999999999998E-2</v>
      </c>
      <c r="G384">
        <v>93.010469999999998</v>
      </c>
      <c r="H384">
        <v>93.048590000000004</v>
      </c>
      <c r="I384">
        <v>93.138769999999994</v>
      </c>
      <c r="J384">
        <v>93.286799999999999</v>
      </c>
    </row>
    <row r="385" spans="3:10" x14ac:dyDescent="0.3">
      <c r="C385">
        <v>636.62030000000004</v>
      </c>
      <c r="D385">
        <v>97.276560000000003</v>
      </c>
      <c r="E385">
        <v>0.26658999999999999</v>
      </c>
      <c r="F385">
        <v>0.48848999999999998</v>
      </c>
      <c r="G385">
        <v>92.967240000000004</v>
      </c>
      <c r="H385">
        <v>93.149730000000005</v>
      </c>
      <c r="I385">
        <v>93.703100000000006</v>
      </c>
      <c r="J385">
        <v>93.745199999999997</v>
      </c>
    </row>
    <row r="386" spans="3:10" x14ac:dyDescent="0.3">
      <c r="C386">
        <v>636.84948999999995</v>
      </c>
      <c r="D386">
        <v>97.015529999999998</v>
      </c>
      <c r="E386">
        <v>-0.14831</v>
      </c>
      <c r="F386">
        <v>-1.3860000000000001E-2</v>
      </c>
      <c r="G386">
        <v>92.644959999999998</v>
      </c>
      <c r="H386">
        <v>93.071110000000004</v>
      </c>
      <c r="I386">
        <v>93.043019999999999</v>
      </c>
      <c r="J386">
        <v>93.348380000000006</v>
      </c>
    </row>
    <row r="387" spans="3:10" x14ac:dyDescent="0.3">
      <c r="C387">
        <v>637.07874000000004</v>
      </c>
      <c r="D387">
        <v>96.914360000000002</v>
      </c>
      <c r="E387">
        <v>0.32523000000000002</v>
      </c>
      <c r="F387">
        <v>0.57738999999999996</v>
      </c>
      <c r="G387">
        <v>92.516130000000004</v>
      </c>
      <c r="H387">
        <v>92.924359999999993</v>
      </c>
      <c r="I387">
        <v>93.299239999999998</v>
      </c>
      <c r="J387">
        <v>93.492549999999994</v>
      </c>
    </row>
    <row r="388" spans="3:10" x14ac:dyDescent="0.3">
      <c r="C388">
        <v>637.30798000000004</v>
      </c>
      <c r="D388">
        <v>97.432339999999996</v>
      </c>
      <c r="E388">
        <v>-0.20035</v>
      </c>
      <c r="F388">
        <v>-2.9010000000000001E-2</v>
      </c>
      <c r="G388">
        <v>92.787649999999999</v>
      </c>
      <c r="H388">
        <v>93.34675</v>
      </c>
      <c r="I388">
        <v>93.756889999999999</v>
      </c>
      <c r="J388">
        <v>93.582710000000006</v>
      </c>
    </row>
    <row r="389" spans="3:10" x14ac:dyDescent="0.3">
      <c r="C389">
        <v>637.53723000000002</v>
      </c>
      <c r="D389">
        <v>97.477739999999997</v>
      </c>
      <c r="E389">
        <v>0.22936000000000001</v>
      </c>
      <c r="F389">
        <v>0.44764999999999999</v>
      </c>
      <c r="G389">
        <v>92.864350000000002</v>
      </c>
      <c r="H389">
        <v>93.372519999999994</v>
      </c>
      <c r="I389">
        <v>93.621279999999999</v>
      </c>
      <c r="J389">
        <v>93.734009999999998</v>
      </c>
    </row>
    <row r="390" spans="3:10" x14ac:dyDescent="0.3">
      <c r="C390">
        <v>637.76648</v>
      </c>
      <c r="D390">
        <v>97.442970000000003</v>
      </c>
      <c r="E390">
        <v>-0.14487</v>
      </c>
      <c r="F390">
        <v>-8.9279999999999998E-2</v>
      </c>
      <c r="G390">
        <v>92.539770000000004</v>
      </c>
      <c r="H390">
        <v>93.265069999999994</v>
      </c>
      <c r="I390">
        <v>93.733220000000003</v>
      </c>
      <c r="J390">
        <v>93.340149999999994</v>
      </c>
    </row>
    <row r="391" spans="3:10" x14ac:dyDescent="0.3">
      <c r="C391">
        <v>637.99579000000006</v>
      </c>
      <c r="D391">
        <v>97.118790000000004</v>
      </c>
      <c r="E391">
        <v>0.25130999999999998</v>
      </c>
      <c r="F391">
        <v>0.35965000000000003</v>
      </c>
      <c r="G391">
        <v>92.550139999999999</v>
      </c>
      <c r="H391">
        <v>93.227869999999996</v>
      </c>
      <c r="I391">
        <v>93.466710000000006</v>
      </c>
      <c r="J391">
        <v>93.354259999999996</v>
      </c>
    </row>
    <row r="392" spans="3:10" x14ac:dyDescent="0.3">
      <c r="C392">
        <v>638.22504000000004</v>
      </c>
      <c r="D392">
        <v>97.231380000000001</v>
      </c>
      <c r="E392">
        <v>-0.37483</v>
      </c>
      <c r="F392">
        <v>-0.14424000000000001</v>
      </c>
      <c r="G392">
        <v>92.179389999999998</v>
      </c>
      <c r="H392">
        <v>93.181579999999997</v>
      </c>
      <c r="I392">
        <v>93.449420000000003</v>
      </c>
      <c r="J392">
        <v>93.482650000000007</v>
      </c>
    </row>
    <row r="393" spans="3:10" x14ac:dyDescent="0.3">
      <c r="C393">
        <v>638.45434999999998</v>
      </c>
      <c r="D393">
        <v>96.949340000000007</v>
      </c>
      <c r="E393">
        <v>0.12925</v>
      </c>
      <c r="F393">
        <v>0.22538</v>
      </c>
      <c r="G393">
        <v>91.859560000000002</v>
      </c>
      <c r="H393">
        <v>93.259270000000001</v>
      </c>
      <c r="I393">
        <v>93.263300000000001</v>
      </c>
      <c r="J393">
        <v>93.174359999999993</v>
      </c>
    </row>
    <row r="394" spans="3:10" x14ac:dyDescent="0.3">
      <c r="C394">
        <v>638.68364999999994</v>
      </c>
      <c r="D394">
        <v>97.240039999999993</v>
      </c>
      <c r="E394">
        <v>-0.41195999999999999</v>
      </c>
      <c r="F394">
        <v>-0.42065000000000002</v>
      </c>
      <c r="G394">
        <v>92.304050000000004</v>
      </c>
      <c r="H394">
        <v>93.405339999999995</v>
      </c>
      <c r="I394">
        <v>93.445400000000006</v>
      </c>
      <c r="J394">
        <v>93.547039999999996</v>
      </c>
    </row>
    <row r="395" spans="3:10" x14ac:dyDescent="0.3">
      <c r="C395">
        <v>638.91296</v>
      </c>
      <c r="D395">
        <v>97.265600000000006</v>
      </c>
      <c r="E395">
        <v>0.12984999999999999</v>
      </c>
      <c r="F395">
        <v>0.12678</v>
      </c>
      <c r="G395">
        <v>91.560419999999993</v>
      </c>
      <c r="H395">
        <v>93.437209999999993</v>
      </c>
      <c r="I395">
        <v>93.750810000000001</v>
      </c>
      <c r="J395">
        <v>93.363020000000006</v>
      </c>
    </row>
    <row r="396" spans="3:10" x14ac:dyDescent="0.3">
      <c r="C396">
        <v>639.14227000000005</v>
      </c>
      <c r="D396">
        <v>96.981800000000007</v>
      </c>
      <c r="E396">
        <v>-0.31247000000000003</v>
      </c>
      <c r="F396">
        <v>-0.34852</v>
      </c>
      <c r="G396">
        <v>91.678200000000004</v>
      </c>
      <c r="H396">
        <v>93.528739999999999</v>
      </c>
      <c r="I396">
        <v>93.555970000000002</v>
      </c>
      <c r="J396">
        <v>93.77364</v>
      </c>
    </row>
    <row r="397" spans="3:10" x14ac:dyDescent="0.3">
      <c r="C397">
        <v>639.37157999999999</v>
      </c>
      <c r="D397">
        <v>97.177099999999996</v>
      </c>
      <c r="E397">
        <v>0.22381999999999999</v>
      </c>
      <c r="F397">
        <v>3.977E-2</v>
      </c>
      <c r="G397">
        <v>91.173550000000006</v>
      </c>
      <c r="H397">
        <v>93.672060000000002</v>
      </c>
      <c r="I397">
        <v>93.697500000000005</v>
      </c>
      <c r="J397">
        <v>93.573989999999995</v>
      </c>
    </row>
    <row r="398" spans="3:10" x14ac:dyDescent="0.3">
      <c r="C398">
        <v>639.60095000000001</v>
      </c>
      <c r="D398">
        <v>97.117019999999997</v>
      </c>
      <c r="E398">
        <v>-0.31923000000000001</v>
      </c>
      <c r="F398">
        <v>-0.27104</v>
      </c>
      <c r="G398">
        <v>90.627099999999999</v>
      </c>
      <c r="H398">
        <v>93.428719999999998</v>
      </c>
      <c r="I398">
        <v>93.534379999999999</v>
      </c>
      <c r="J398">
        <v>93.170900000000003</v>
      </c>
    </row>
    <row r="399" spans="3:10" x14ac:dyDescent="0.3">
      <c r="C399">
        <v>639.83025999999995</v>
      </c>
      <c r="D399">
        <v>97.215440000000001</v>
      </c>
      <c r="E399">
        <v>0.28960000000000002</v>
      </c>
      <c r="F399">
        <v>0.16289000000000001</v>
      </c>
      <c r="G399">
        <v>90.487750000000005</v>
      </c>
      <c r="H399">
        <v>93.613280000000003</v>
      </c>
      <c r="I399">
        <v>93.667019999999994</v>
      </c>
      <c r="J399">
        <v>93.311279999999996</v>
      </c>
    </row>
    <row r="400" spans="3:10" x14ac:dyDescent="0.3">
      <c r="C400">
        <v>640.05962999999997</v>
      </c>
      <c r="D400">
        <v>96.966700000000003</v>
      </c>
      <c r="E400">
        <v>-0.32042999999999999</v>
      </c>
      <c r="F400">
        <v>-0.25416</v>
      </c>
      <c r="G400">
        <v>90.150350000000003</v>
      </c>
      <c r="H400">
        <v>93.575400000000002</v>
      </c>
      <c r="I400">
        <v>93.521129999999999</v>
      </c>
      <c r="J400">
        <v>93.551770000000005</v>
      </c>
    </row>
    <row r="401" spans="3:10" x14ac:dyDescent="0.3">
      <c r="C401">
        <v>640.28899999999999</v>
      </c>
      <c r="D401">
        <v>97.216470000000001</v>
      </c>
      <c r="E401">
        <v>0.32696999999999998</v>
      </c>
      <c r="F401">
        <v>0.16411999999999999</v>
      </c>
      <c r="G401">
        <v>89.903409999999994</v>
      </c>
      <c r="H401">
        <v>93.339110000000005</v>
      </c>
      <c r="I401">
        <v>93.514570000000006</v>
      </c>
      <c r="J401">
        <v>93.45214</v>
      </c>
    </row>
    <row r="402" spans="3:10" x14ac:dyDescent="0.3">
      <c r="C402">
        <v>640.51837</v>
      </c>
      <c r="D402">
        <v>97.473150000000004</v>
      </c>
      <c r="E402">
        <v>-0.10031</v>
      </c>
      <c r="F402">
        <v>-0.19277</v>
      </c>
      <c r="G402">
        <v>89.332409999999996</v>
      </c>
      <c r="H402">
        <v>93.625280000000004</v>
      </c>
      <c r="I402">
        <v>93.851969999999994</v>
      </c>
      <c r="J402">
        <v>93.414410000000004</v>
      </c>
    </row>
    <row r="403" spans="3:10" x14ac:dyDescent="0.3">
      <c r="C403">
        <v>640.74774000000002</v>
      </c>
      <c r="D403">
        <v>96.831699999999998</v>
      </c>
      <c r="E403">
        <v>0.33967999999999998</v>
      </c>
      <c r="F403">
        <v>0.36947000000000002</v>
      </c>
      <c r="G403">
        <v>88.710430000000002</v>
      </c>
      <c r="H403">
        <v>93.494230000000002</v>
      </c>
      <c r="I403">
        <v>93.412180000000006</v>
      </c>
      <c r="J403">
        <v>93.187370000000001</v>
      </c>
    </row>
    <row r="404" spans="3:10" x14ac:dyDescent="0.3">
      <c r="C404">
        <v>640.97717</v>
      </c>
      <c r="D404">
        <v>97.756569999999996</v>
      </c>
      <c r="E404">
        <v>-0.10861999999999999</v>
      </c>
      <c r="F404">
        <v>-9.1749999999999998E-2</v>
      </c>
      <c r="G404">
        <v>88.192220000000006</v>
      </c>
      <c r="H404">
        <v>93.763829999999999</v>
      </c>
      <c r="I404">
        <v>93.727760000000004</v>
      </c>
      <c r="J404">
        <v>93.507840000000002</v>
      </c>
    </row>
    <row r="405" spans="3:10" x14ac:dyDescent="0.3">
      <c r="C405">
        <v>641.20654000000002</v>
      </c>
      <c r="D405">
        <v>97.644440000000003</v>
      </c>
      <c r="E405">
        <v>0.37529000000000001</v>
      </c>
      <c r="F405">
        <v>0.44681999999999999</v>
      </c>
      <c r="G405">
        <v>88.108770000000007</v>
      </c>
      <c r="H405">
        <v>93.750420000000005</v>
      </c>
      <c r="I405">
        <v>93.74297</v>
      </c>
      <c r="J405">
        <v>93.754980000000003</v>
      </c>
    </row>
    <row r="406" spans="3:10" x14ac:dyDescent="0.3">
      <c r="C406">
        <v>641.43597</v>
      </c>
      <c r="D406">
        <v>97.594120000000004</v>
      </c>
      <c r="E406">
        <v>-1.247E-2</v>
      </c>
      <c r="F406">
        <v>-6.3369999999999996E-2</v>
      </c>
      <c r="G406">
        <v>87.496539999999996</v>
      </c>
      <c r="H406">
        <v>94.170090000000002</v>
      </c>
      <c r="I406">
        <v>94.163409999999999</v>
      </c>
      <c r="J406">
        <v>93.625829999999993</v>
      </c>
    </row>
    <row r="407" spans="3:10" x14ac:dyDescent="0.3">
      <c r="C407">
        <v>641.66540999999995</v>
      </c>
      <c r="D407">
        <v>97.446650000000005</v>
      </c>
      <c r="E407">
        <v>0.45405000000000001</v>
      </c>
      <c r="F407">
        <v>0.46094000000000002</v>
      </c>
      <c r="G407">
        <v>86.616100000000003</v>
      </c>
      <c r="H407">
        <v>93.822810000000004</v>
      </c>
      <c r="I407">
        <v>93.656499999999994</v>
      </c>
      <c r="J407">
        <v>93.709890000000001</v>
      </c>
    </row>
    <row r="408" spans="3:10" x14ac:dyDescent="0.3">
      <c r="C408">
        <v>641.89484000000004</v>
      </c>
      <c r="D408">
        <v>97.500709999999998</v>
      </c>
      <c r="E408">
        <v>-0.14277999999999999</v>
      </c>
      <c r="F408">
        <v>-0.10721</v>
      </c>
      <c r="G408">
        <v>85.763980000000004</v>
      </c>
      <c r="H408">
        <v>93.792119999999997</v>
      </c>
      <c r="I408">
        <v>94.047839999999994</v>
      </c>
      <c r="J408">
        <v>93.382170000000002</v>
      </c>
    </row>
    <row r="409" spans="3:10" x14ac:dyDescent="0.3">
      <c r="C409">
        <v>642.12427000000002</v>
      </c>
      <c r="D409">
        <v>97.98948</v>
      </c>
      <c r="E409">
        <v>0.32690999999999998</v>
      </c>
      <c r="F409">
        <v>0.30158000000000001</v>
      </c>
      <c r="G409">
        <v>85.347700000000003</v>
      </c>
      <c r="H409">
        <v>94.054789999999997</v>
      </c>
      <c r="I409">
        <v>93.852320000000006</v>
      </c>
      <c r="J409">
        <v>93.850059999999999</v>
      </c>
    </row>
    <row r="410" spans="3:10" x14ac:dyDescent="0.3">
      <c r="C410">
        <v>642.35375999999997</v>
      </c>
      <c r="D410">
        <v>97.829040000000006</v>
      </c>
      <c r="E410">
        <v>-0.30724000000000001</v>
      </c>
      <c r="F410">
        <v>-0.13081999999999999</v>
      </c>
      <c r="G410">
        <v>84.628829999999994</v>
      </c>
      <c r="H410">
        <v>94.232939999999999</v>
      </c>
      <c r="I410">
        <v>94.150999999999996</v>
      </c>
      <c r="J410">
        <v>93.768469999999994</v>
      </c>
    </row>
    <row r="411" spans="3:10" x14ac:dyDescent="0.3">
      <c r="C411">
        <v>642.58318999999995</v>
      </c>
      <c r="D411">
        <v>97.63458</v>
      </c>
      <c r="E411">
        <v>0.19792000000000001</v>
      </c>
      <c r="F411">
        <v>0.22148999999999999</v>
      </c>
      <c r="G411">
        <v>83.897379999999998</v>
      </c>
      <c r="H411">
        <v>94.276970000000006</v>
      </c>
      <c r="I411">
        <v>94.089230000000001</v>
      </c>
      <c r="J411">
        <v>93.841200000000001</v>
      </c>
    </row>
    <row r="412" spans="3:10" x14ac:dyDescent="0.3">
      <c r="C412">
        <v>642.81268</v>
      </c>
      <c r="D412">
        <v>97.492620000000002</v>
      </c>
      <c r="E412">
        <v>-0.26638000000000001</v>
      </c>
      <c r="F412">
        <v>-0.29986000000000002</v>
      </c>
      <c r="G412">
        <v>82.885490000000004</v>
      </c>
      <c r="H412">
        <v>94.086240000000004</v>
      </c>
      <c r="I412">
        <v>94.078460000000007</v>
      </c>
      <c r="J412">
        <v>93.937650000000005</v>
      </c>
    </row>
    <row r="413" spans="3:10" x14ac:dyDescent="0.3">
      <c r="C413">
        <v>643.04218000000003</v>
      </c>
      <c r="D413">
        <v>97.702650000000006</v>
      </c>
      <c r="E413">
        <v>0.16453000000000001</v>
      </c>
      <c r="F413">
        <v>5.0540000000000002E-2</v>
      </c>
      <c r="G413">
        <v>81.989199999999997</v>
      </c>
      <c r="H413">
        <v>93.991860000000003</v>
      </c>
      <c r="I413">
        <v>94.058499999999995</v>
      </c>
      <c r="J413">
        <v>93.964230000000001</v>
      </c>
    </row>
    <row r="414" spans="3:10" x14ac:dyDescent="0.3">
      <c r="C414">
        <v>643.27166999999997</v>
      </c>
      <c r="D414">
        <v>97.835669999999993</v>
      </c>
      <c r="E414">
        <v>-0.43834000000000001</v>
      </c>
      <c r="F414">
        <v>-0.47221999999999997</v>
      </c>
      <c r="G414">
        <v>81.363870000000006</v>
      </c>
      <c r="H414">
        <v>94.453630000000004</v>
      </c>
      <c r="I414">
        <v>94.317989999999995</v>
      </c>
      <c r="J414">
        <v>94.457539999999995</v>
      </c>
    </row>
    <row r="415" spans="3:10" x14ac:dyDescent="0.3">
      <c r="C415">
        <v>643.50116000000003</v>
      </c>
      <c r="D415">
        <v>97.783600000000007</v>
      </c>
      <c r="E415">
        <v>0.15038000000000001</v>
      </c>
      <c r="F415">
        <v>-0.10324</v>
      </c>
      <c r="G415">
        <v>80.455680000000001</v>
      </c>
      <c r="H415">
        <v>94.197980000000001</v>
      </c>
      <c r="I415">
        <v>94.330079999999995</v>
      </c>
      <c r="J415">
        <v>94.048929999999999</v>
      </c>
    </row>
    <row r="416" spans="3:10" x14ac:dyDescent="0.3">
      <c r="C416">
        <v>643.73064999999997</v>
      </c>
      <c r="D416">
        <v>97.806060000000002</v>
      </c>
      <c r="E416">
        <v>-0.35898000000000002</v>
      </c>
      <c r="F416">
        <v>-0.43491999999999997</v>
      </c>
      <c r="G416">
        <v>79.878410000000002</v>
      </c>
      <c r="H416">
        <v>94.683189999999996</v>
      </c>
      <c r="I416">
        <v>94.566760000000002</v>
      </c>
      <c r="J416">
        <v>94.465599999999995</v>
      </c>
    </row>
    <row r="417" spans="3:10" x14ac:dyDescent="0.3">
      <c r="C417">
        <v>643.96020999999996</v>
      </c>
      <c r="D417">
        <v>97.716819999999998</v>
      </c>
      <c r="E417">
        <v>5.2609999999999997E-2</v>
      </c>
      <c r="F417">
        <v>9.9049999999999999E-2</v>
      </c>
      <c r="G417">
        <v>78.93383</v>
      </c>
      <c r="H417">
        <v>94.58211</v>
      </c>
      <c r="I417">
        <v>94.210930000000005</v>
      </c>
      <c r="J417">
        <v>94.428899999999999</v>
      </c>
    </row>
    <row r="418" spans="3:10" x14ac:dyDescent="0.3">
      <c r="C418">
        <v>644.18970000000002</v>
      </c>
      <c r="D418">
        <v>97.875349999999997</v>
      </c>
      <c r="E418">
        <v>-0.31857999999999997</v>
      </c>
      <c r="F418">
        <v>-0.50395000000000001</v>
      </c>
      <c r="G418">
        <v>78.061340000000001</v>
      </c>
      <c r="H418">
        <v>94.585920000000002</v>
      </c>
      <c r="I418">
        <v>94.111130000000003</v>
      </c>
      <c r="J418">
        <v>94.193169999999995</v>
      </c>
    </row>
    <row r="419" spans="3:10" x14ac:dyDescent="0.3">
      <c r="C419">
        <v>644.41925000000003</v>
      </c>
      <c r="D419">
        <v>97.857759999999999</v>
      </c>
      <c r="E419">
        <v>0.16689000000000001</v>
      </c>
      <c r="F419">
        <v>0.15670000000000001</v>
      </c>
      <c r="G419">
        <v>76.683419999999998</v>
      </c>
      <c r="H419">
        <v>94.185929999999999</v>
      </c>
      <c r="I419">
        <v>94.121639999999999</v>
      </c>
      <c r="J419">
        <v>94.342439999999996</v>
      </c>
    </row>
    <row r="420" spans="3:10" x14ac:dyDescent="0.3">
      <c r="C420">
        <v>644.64880000000005</v>
      </c>
      <c r="D420">
        <v>97.960660000000004</v>
      </c>
      <c r="E420">
        <v>-0.24689</v>
      </c>
      <c r="F420">
        <v>-0.217</v>
      </c>
      <c r="G420">
        <v>75.822479999999999</v>
      </c>
      <c r="H420">
        <v>94.147989999999993</v>
      </c>
      <c r="I420">
        <v>93.784360000000007</v>
      </c>
      <c r="J420">
        <v>94.034419999999997</v>
      </c>
    </row>
    <row r="421" spans="3:10" x14ac:dyDescent="0.3">
      <c r="C421">
        <v>644.87836000000004</v>
      </c>
      <c r="D421">
        <v>97.801860000000005</v>
      </c>
      <c r="E421">
        <v>0.39428999999999997</v>
      </c>
      <c r="F421">
        <v>0.18379999999999999</v>
      </c>
      <c r="G421">
        <v>75.156840000000003</v>
      </c>
      <c r="H421">
        <v>94.453559999999996</v>
      </c>
      <c r="I421">
        <v>94.039230000000003</v>
      </c>
      <c r="J421">
        <v>94.359830000000002</v>
      </c>
    </row>
    <row r="422" spans="3:10" x14ac:dyDescent="0.3">
      <c r="C422">
        <v>645.10790999999995</v>
      </c>
      <c r="D422">
        <v>97.817490000000006</v>
      </c>
      <c r="E422">
        <v>-0.12434000000000001</v>
      </c>
      <c r="F422">
        <v>-0.16438</v>
      </c>
      <c r="G422">
        <v>74.144040000000004</v>
      </c>
      <c r="H422">
        <v>94.367519999999999</v>
      </c>
      <c r="I422">
        <v>94.059269999999998</v>
      </c>
      <c r="J422">
        <v>94.244550000000004</v>
      </c>
    </row>
    <row r="423" spans="3:10" x14ac:dyDescent="0.3">
      <c r="C423">
        <v>645.33752000000004</v>
      </c>
      <c r="D423">
        <v>97.982579999999999</v>
      </c>
      <c r="E423">
        <v>0.42625999999999997</v>
      </c>
      <c r="F423">
        <v>0.37853999999999999</v>
      </c>
      <c r="G423">
        <v>73.05829</v>
      </c>
      <c r="H423">
        <v>94.478110000000001</v>
      </c>
      <c r="I423">
        <v>94.231679999999997</v>
      </c>
      <c r="J423">
        <v>94.01164</v>
      </c>
    </row>
    <row r="424" spans="3:10" x14ac:dyDescent="0.3">
      <c r="C424">
        <v>645.56708000000003</v>
      </c>
      <c r="D424">
        <v>97.776020000000003</v>
      </c>
      <c r="E424">
        <v>-0.13893</v>
      </c>
      <c r="F424">
        <v>-0.11852</v>
      </c>
      <c r="G424">
        <v>72.334130000000002</v>
      </c>
      <c r="H424">
        <v>94.47681</v>
      </c>
      <c r="I424">
        <v>94.335440000000006</v>
      </c>
      <c r="J424">
        <v>94.256280000000004</v>
      </c>
    </row>
    <row r="425" spans="3:10" x14ac:dyDescent="0.3">
      <c r="C425">
        <v>645.79669000000001</v>
      </c>
      <c r="D425">
        <v>97.992639999999994</v>
      </c>
      <c r="E425">
        <v>0.37470999999999999</v>
      </c>
      <c r="F425">
        <v>0.42596000000000001</v>
      </c>
      <c r="G425">
        <v>71.431259999999995</v>
      </c>
      <c r="H425">
        <v>94.414689999999993</v>
      </c>
      <c r="I425">
        <v>94.503590000000003</v>
      </c>
      <c r="J425">
        <v>94.472710000000006</v>
      </c>
    </row>
    <row r="426" spans="3:10" x14ac:dyDescent="0.3">
      <c r="C426">
        <v>646.02630999999997</v>
      </c>
      <c r="D426">
        <v>98.274600000000007</v>
      </c>
      <c r="E426">
        <v>-0.24723000000000001</v>
      </c>
      <c r="F426">
        <v>-0.18165000000000001</v>
      </c>
      <c r="G426">
        <v>70.391660000000002</v>
      </c>
      <c r="H426">
        <v>94.575879999999998</v>
      </c>
      <c r="I426">
        <v>94.695570000000004</v>
      </c>
      <c r="J426">
        <v>94.539240000000007</v>
      </c>
    </row>
    <row r="427" spans="3:10" x14ac:dyDescent="0.3">
      <c r="C427">
        <v>646.25591999999995</v>
      </c>
      <c r="D427">
        <v>97.999639999999999</v>
      </c>
      <c r="E427">
        <v>0.61839999999999995</v>
      </c>
      <c r="F427">
        <v>0.69366000000000005</v>
      </c>
      <c r="G427">
        <v>69.47869</v>
      </c>
      <c r="H427">
        <v>94.568989999999999</v>
      </c>
      <c r="I427">
        <v>94.395949999999999</v>
      </c>
      <c r="J427">
        <v>94.668779999999998</v>
      </c>
    </row>
    <row r="428" spans="3:10" x14ac:dyDescent="0.3">
      <c r="C428">
        <v>646.48553000000004</v>
      </c>
      <c r="D428">
        <v>97.874570000000006</v>
      </c>
      <c r="E428">
        <v>-2.521E-2</v>
      </c>
      <c r="F428">
        <v>-9.7780000000000006E-2</v>
      </c>
      <c r="G428">
        <v>68.123699999999999</v>
      </c>
      <c r="H428">
        <v>94.707400000000007</v>
      </c>
      <c r="I428">
        <v>94.157929999999993</v>
      </c>
      <c r="J428">
        <v>94.572190000000006</v>
      </c>
    </row>
    <row r="429" spans="3:10" x14ac:dyDescent="0.3">
      <c r="C429">
        <v>646.71514999999999</v>
      </c>
      <c r="D429">
        <v>98.062889999999996</v>
      </c>
      <c r="E429">
        <v>0.27277000000000001</v>
      </c>
      <c r="F429">
        <v>0.43001</v>
      </c>
      <c r="G429">
        <v>67.334559999999996</v>
      </c>
      <c r="H429">
        <v>94.641639999999995</v>
      </c>
      <c r="I429">
        <v>94.520290000000003</v>
      </c>
      <c r="J429">
        <v>94.793840000000003</v>
      </c>
    </row>
    <row r="430" spans="3:10" x14ac:dyDescent="0.3">
      <c r="C430">
        <v>646.94482000000005</v>
      </c>
      <c r="D430">
        <v>98.100539999999995</v>
      </c>
      <c r="E430">
        <v>-0.20097999999999999</v>
      </c>
      <c r="F430">
        <v>-0.26405000000000001</v>
      </c>
      <c r="G430">
        <v>66.136439999999993</v>
      </c>
      <c r="H430">
        <v>94.533190000000005</v>
      </c>
      <c r="I430">
        <v>94.635450000000006</v>
      </c>
      <c r="J430">
        <v>94.433509999999998</v>
      </c>
    </row>
    <row r="431" spans="3:10" x14ac:dyDescent="0.3">
      <c r="C431">
        <v>647.17444</v>
      </c>
      <c r="D431">
        <v>97.74915</v>
      </c>
      <c r="E431">
        <v>0.27084999999999998</v>
      </c>
      <c r="F431">
        <v>0.15118000000000001</v>
      </c>
      <c r="G431">
        <v>65.130260000000007</v>
      </c>
      <c r="H431">
        <v>94.600160000000002</v>
      </c>
      <c r="I431">
        <v>94.49</v>
      </c>
      <c r="J431">
        <v>94.744159999999994</v>
      </c>
    </row>
    <row r="432" spans="3:10" x14ac:dyDescent="0.3">
      <c r="C432">
        <v>647.40410999999995</v>
      </c>
      <c r="D432">
        <v>97.949550000000002</v>
      </c>
      <c r="E432">
        <v>-0.37461</v>
      </c>
      <c r="F432">
        <v>-0.39396999999999999</v>
      </c>
      <c r="G432">
        <v>63.827269999999999</v>
      </c>
      <c r="H432">
        <v>94.53398</v>
      </c>
      <c r="I432">
        <v>94.449979999999996</v>
      </c>
      <c r="J432">
        <v>94.823890000000006</v>
      </c>
    </row>
    <row r="433" spans="3:10" x14ac:dyDescent="0.3">
      <c r="C433">
        <v>647.63378999999998</v>
      </c>
      <c r="D433">
        <v>97.545550000000006</v>
      </c>
      <c r="E433">
        <v>4.2100000000000002E-3</v>
      </c>
      <c r="F433">
        <v>2.5999999999999999E-3</v>
      </c>
      <c r="G433">
        <v>62.6008</v>
      </c>
      <c r="H433">
        <v>94.506259999999997</v>
      </c>
      <c r="I433">
        <v>94.000230000000002</v>
      </c>
      <c r="J433">
        <v>94.480249999999998</v>
      </c>
    </row>
    <row r="434" spans="3:10" x14ac:dyDescent="0.3">
      <c r="C434">
        <v>647.86346000000003</v>
      </c>
      <c r="D434">
        <v>97.904750000000007</v>
      </c>
      <c r="E434">
        <v>-0.36241000000000001</v>
      </c>
      <c r="F434">
        <v>-0.43252000000000002</v>
      </c>
      <c r="G434">
        <v>61.726770000000002</v>
      </c>
      <c r="H434">
        <v>94.772170000000003</v>
      </c>
      <c r="I434">
        <v>94.300920000000005</v>
      </c>
      <c r="J434">
        <v>94.813029999999998</v>
      </c>
    </row>
    <row r="435" spans="3:10" x14ac:dyDescent="0.3">
      <c r="C435">
        <v>648.09313999999995</v>
      </c>
      <c r="D435">
        <v>97.900229999999993</v>
      </c>
      <c r="E435">
        <v>0.17069000000000001</v>
      </c>
      <c r="F435">
        <v>7.3959999999999998E-2</v>
      </c>
      <c r="G435">
        <v>60.717190000000002</v>
      </c>
      <c r="H435">
        <v>94.552869999999999</v>
      </c>
      <c r="I435">
        <v>94.347980000000007</v>
      </c>
      <c r="J435">
        <v>94.516109999999998</v>
      </c>
    </row>
    <row r="436" spans="3:10" x14ac:dyDescent="0.3">
      <c r="C436">
        <v>648.32288000000005</v>
      </c>
      <c r="D436">
        <v>97.682379999999995</v>
      </c>
      <c r="E436">
        <v>-0.41915000000000002</v>
      </c>
      <c r="F436">
        <v>-0.43880000000000002</v>
      </c>
      <c r="G436">
        <v>59.365870000000001</v>
      </c>
      <c r="H436">
        <v>94.408259999999999</v>
      </c>
      <c r="I436">
        <v>94.33278</v>
      </c>
      <c r="J436">
        <v>94.543279999999996</v>
      </c>
    </row>
    <row r="437" spans="3:10" x14ac:dyDescent="0.3">
      <c r="C437">
        <v>648.55255</v>
      </c>
      <c r="D437">
        <v>98.198890000000006</v>
      </c>
      <c r="E437">
        <v>0.19236</v>
      </c>
      <c r="F437">
        <v>0.13669999999999999</v>
      </c>
      <c r="G437">
        <v>58.486330000000002</v>
      </c>
      <c r="H437">
        <v>94.875</v>
      </c>
      <c r="I437">
        <v>94.644829999999999</v>
      </c>
      <c r="J437">
        <v>94.863110000000006</v>
      </c>
    </row>
    <row r="438" spans="3:10" x14ac:dyDescent="0.3">
      <c r="C438">
        <v>648.78228999999999</v>
      </c>
      <c r="D438">
        <v>97.770949999999999</v>
      </c>
      <c r="E438">
        <v>-0.31051000000000001</v>
      </c>
      <c r="F438">
        <v>-0.37697999999999998</v>
      </c>
      <c r="G438">
        <v>57.231949999999998</v>
      </c>
      <c r="H438">
        <v>94.403080000000003</v>
      </c>
      <c r="I438">
        <v>94.312150000000003</v>
      </c>
      <c r="J438">
        <v>94.500540000000001</v>
      </c>
    </row>
    <row r="439" spans="3:10" x14ac:dyDescent="0.3">
      <c r="C439">
        <v>649.01202000000001</v>
      </c>
      <c r="D439">
        <v>98.149649999999994</v>
      </c>
      <c r="E439">
        <v>0.22575000000000001</v>
      </c>
      <c r="F439">
        <v>0.17349000000000001</v>
      </c>
      <c r="G439">
        <v>56.44397</v>
      </c>
      <c r="H439">
        <v>94.940520000000006</v>
      </c>
      <c r="I439">
        <v>94.236729999999994</v>
      </c>
      <c r="J439">
        <v>94.744799999999998</v>
      </c>
    </row>
    <row r="440" spans="3:10" x14ac:dyDescent="0.3">
      <c r="C440">
        <v>649.24176</v>
      </c>
      <c r="D440">
        <v>98.167429999999996</v>
      </c>
      <c r="E440">
        <v>-0.2263</v>
      </c>
      <c r="F440">
        <v>-0.35800999999999999</v>
      </c>
      <c r="G440">
        <v>54.893320000000003</v>
      </c>
      <c r="H440">
        <v>94.738230000000001</v>
      </c>
      <c r="I440">
        <v>94.394090000000006</v>
      </c>
      <c r="J440">
        <v>94.549180000000007</v>
      </c>
    </row>
    <row r="441" spans="3:10" x14ac:dyDescent="0.3">
      <c r="C441">
        <v>649.47149999999999</v>
      </c>
      <c r="D441">
        <v>98.172790000000006</v>
      </c>
      <c r="E441">
        <v>0.35810999999999998</v>
      </c>
      <c r="F441">
        <v>0.29270000000000002</v>
      </c>
      <c r="G441">
        <v>53.582590000000003</v>
      </c>
      <c r="H441">
        <v>94.618200000000002</v>
      </c>
      <c r="I441">
        <v>94.244500000000002</v>
      </c>
      <c r="J441">
        <v>94.539429999999996</v>
      </c>
    </row>
    <row r="442" spans="3:10" x14ac:dyDescent="0.3">
      <c r="C442">
        <v>649.70123000000001</v>
      </c>
      <c r="D442">
        <v>98.267269999999996</v>
      </c>
      <c r="E442">
        <v>-0.14091999999999999</v>
      </c>
      <c r="F442">
        <v>-0.21157000000000001</v>
      </c>
      <c r="G442">
        <v>52.473680000000002</v>
      </c>
      <c r="H442">
        <v>94.673590000000004</v>
      </c>
      <c r="I442">
        <v>94.454909999999998</v>
      </c>
      <c r="J442">
        <v>94.811220000000006</v>
      </c>
    </row>
    <row r="443" spans="3:10" x14ac:dyDescent="0.3">
      <c r="C443">
        <v>649.93102999999996</v>
      </c>
      <c r="D443">
        <v>98.191400000000002</v>
      </c>
      <c r="E443">
        <v>0.48310999999999998</v>
      </c>
      <c r="F443">
        <v>0.35859000000000002</v>
      </c>
      <c r="G443">
        <v>51.38832</v>
      </c>
      <c r="H443">
        <v>94.787800000000004</v>
      </c>
      <c r="I443">
        <v>94.473349999999996</v>
      </c>
      <c r="J443">
        <v>94.774379999999994</v>
      </c>
    </row>
    <row r="444" spans="3:10" x14ac:dyDescent="0.3">
      <c r="C444">
        <v>650.16083000000003</v>
      </c>
      <c r="D444">
        <v>98.032150000000001</v>
      </c>
      <c r="E444">
        <v>-9.8580000000000001E-2</v>
      </c>
      <c r="F444">
        <v>-0.1</v>
      </c>
      <c r="G444">
        <v>49.827039999999997</v>
      </c>
      <c r="H444">
        <v>94.882009999999994</v>
      </c>
      <c r="I444">
        <v>94.476410000000001</v>
      </c>
      <c r="J444">
        <v>94.788380000000004</v>
      </c>
    </row>
    <row r="445" spans="3:10" x14ac:dyDescent="0.3">
      <c r="C445">
        <v>650.39056000000005</v>
      </c>
      <c r="D445">
        <v>98.181669999999997</v>
      </c>
      <c r="E445">
        <v>0.46872999999999998</v>
      </c>
      <c r="F445">
        <v>0.41464000000000001</v>
      </c>
      <c r="G445">
        <v>48.774560000000001</v>
      </c>
      <c r="H445">
        <v>95.043260000000004</v>
      </c>
      <c r="I445">
        <v>94.855879999999999</v>
      </c>
      <c r="J445">
        <v>94.691969999999998</v>
      </c>
    </row>
    <row r="446" spans="3:10" x14ac:dyDescent="0.3">
      <c r="C446">
        <v>650.62036000000001</v>
      </c>
      <c r="D446">
        <v>97.729810000000001</v>
      </c>
      <c r="E446">
        <v>-0.14521000000000001</v>
      </c>
      <c r="F446">
        <v>8.5120000000000001E-2</v>
      </c>
      <c r="G446">
        <v>47.047029999999999</v>
      </c>
      <c r="H446">
        <v>94.462590000000006</v>
      </c>
      <c r="I446">
        <v>94.545109999999994</v>
      </c>
      <c r="J446">
        <v>94.619799999999998</v>
      </c>
    </row>
    <row r="447" spans="3:10" x14ac:dyDescent="0.3">
      <c r="C447">
        <v>650.85015999999996</v>
      </c>
      <c r="D447">
        <v>97.903949999999995</v>
      </c>
      <c r="E447">
        <v>0.33894000000000002</v>
      </c>
      <c r="F447">
        <v>0.44923000000000002</v>
      </c>
      <c r="G447">
        <v>46.270690000000002</v>
      </c>
      <c r="H447">
        <v>94.944270000000003</v>
      </c>
      <c r="I447">
        <v>94.85051</v>
      </c>
      <c r="J447">
        <v>94.878979999999999</v>
      </c>
    </row>
    <row r="448" spans="3:10" x14ac:dyDescent="0.3">
      <c r="C448">
        <v>651.08001999999999</v>
      </c>
      <c r="D448">
        <v>98.268540000000002</v>
      </c>
      <c r="E448">
        <v>-0.15528</v>
      </c>
      <c r="F448">
        <v>-0.18487999999999999</v>
      </c>
      <c r="G448">
        <v>44.573630000000001</v>
      </c>
      <c r="H448">
        <v>94.84581</v>
      </c>
      <c r="I448">
        <v>94.831940000000003</v>
      </c>
      <c r="J448">
        <v>95.018050000000002</v>
      </c>
    </row>
    <row r="449" spans="3:10" x14ac:dyDescent="0.3">
      <c r="C449">
        <v>651.30980999999997</v>
      </c>
      <c r="D449">
        <v>98.092879999999994</v>
      </c>
      <c r="E449">
        <v>0.26315</v>
      </c>
      <c r="F449">
        <v>0.39460000000000001</v>
      </c>
      <c r="G449">
        <v>43.248199999999997</v>
      </c>
      <c r="H449">
        <v>94.51061</v>
      </c>
      <c r="I449">
        <v>94.80189</v>
      </c>
      <c r="J449">
        <v>94.652959999999993</v>
      </c>
    </row>
    <row r="450" spans="3:10" x14ac:dyDescent="0.3">
      <c r="C450">
        <v>651.53967</v>
      </c>
      <c r="D450">
        <v>97.800839999999994</v>
      </c>
      <c r="E450">
        <v>-0.29643000000000003</v>
      </c>
      <c r="F450">
        <v>-0.26228000000000001</v>
      </c>
      <c r="G450">
        <v>41.842089999999999</v>
      </c>
      <c r="H450">
        <v>94.802970000000002</v>
      </c>
      <c r="I450">
        <v>94.739140000000006</v>
      </c>
      <c r="J450">
        <v>94.847149999999999</v>
      </c>
    </row>
    <row r="451" spans="3:10" x14ac:dyDescent="0.3">
      <c r="C451">
        <v>651.76946999999996</v>
      </c>
      <c r="D451">
        <v>98.186620000000005</v>
      </c>
      <c r="E451">
        <v>0.17777000000000001</v>
      </c>
      <c r="F451">
        <v>0.14859</v>
      </c>
      <c r="G451">
        <v>40.700270000000003</v>
      </c>
      <c r="H451">
        <v>94.79777</v>
      </c>
      <c r="I451">
        <v>94.880709999999993</v>
      </c>
      <c r="J451">
        <v>94.577100000000002</v>
      </c>
    </row>
    <row r="452" spans="3:10" x14ac:dyDescent="0.3">
      <c r="C452">
        <v>651.99932999999999</v>
      </c>
      <c r="D452">
        <v>98.127979999999994</v>
      </c>
      <c r="E452">
        <v>-0.39326</v>
      </c>
      <c r="F452">
        <v>-0.36642000000000002</v>
      </c>
      <c r="G452">
        <v>38.722850000000001</v>
      </c>
      <c r="H452">
        <v>94.946010000000001</v>
      </c>
      <c r="I452">
        <v>94.688270000000003</v>
      </c>
      <c r="J452">
        <v>94.92792</v>
      </c>
    </row>
    <row r="453" spans="3:10" x14ac:dyDescent="0.3">
      <c r="C453">
        <v>652.22919000000002</v>
      </c>
      <c r="D453">
        <v>97.777100000000004</v>
      </c>
      <c r="E453">
        <v>0.16422999999999999</v>
      </c>
      <c r="F453">
        <v>7.5569999999999998E-2</v>
      </c>
      <c r="G453">
        <v>37.731999999999999</v>
      </c>
      <c r="H453">
        <v>94.757720000000006</v>
      </c>
      <c r="I453">
        <v>94.908259999999999</v>
      </c>
      <c r="J453">
        <v>94.585260000000005</v>
      </c>
    </row>
    <row r="454" spans="3:10" x14ac:dyDescent="0.3">
      <c r="C454">
        <v>652.45911000000001</v>
      </c>
      <c r="D454">
        <v>98.273210000000006</v>
      </c>
      <c r="E454">
        <v>-0.45356999999999997</v>
      </c>
      <c r="F454">
        <v>-0.53339999999999999</v>
      </c>
      <c r="G454">
        <v>36.431170000000002</v>
      </c>
      <c r="H454">
        <v>94.615139999999997</v>
      </c>
      <c r="I454">
        <v>94.535799999999995</v>
      </c>
      <c r="J454">
        <v>94.539479999999998</v>
      </c>
    </row>
    <row r="455" spans="3:10" x14ac:dyDescent="0.3">
      <c r="C455">
        <v>652.68895999999995</v>
      </c>
      <c r="D455">
        <v>98.246489999999994</v>
      </c>
      <c r="E455">
        <v>0.11765</v>
      </c>
      <c r="F455">
        <v>4.1680000000000002E-2</v>
      </c>
      <c r="G455">
        <v>35.552680000000002</v>
      </c>
      <c r="H455">
        <v>94.75403</v>
      </c>
      <c r="I455">
        <v>94.687119999999993</v>
      </c>
      <c r="J455">
        <v>94.97681</v>
      </c>
    </row>
    <row r="456" spans="3:10" x14ac:dyDescent="0.3">
      <c r="C456">
        <v>652.91881999999998</v>
      </c>
      <c r="D456">
        <v>98.149550000000005</v>
      </c>
      <c r="E456">
        <v>-0.37961</v>
      </c>
      <c r="F456">
        <v>-0.46716999999999997</v>
      </c>
      <c r="G456">
        <v>34.048879999999997</v>
      </c>
      <c r="H456">
        <v>94.19144</v>
      </c>
      <c r="I456">
        <v>94.472560000000001</v>
      </c>
      <c r="J456">
        <v>94.46884</v>
      </c>
    </row>
    <row r="457" spans="3:10" x14ac:dyDescent="0.3">
      <c r="C457">
        <v>653.14873999999998</v>
      </c>
      <c r="D457">
        <v>98.020650000000003</v>
      </c>
      <c r="E457">
        <v>0.23294000000000001</v>
      </c>
      <c r="F457">
        <v>7.6600000000000001E-3</v>
      </c>
      <c r="G457">
        <v>33.183790000000002</v>
      </c>
      <c r="H457">
        <v>93.865489999999994</v>
      </c>
      <c r="I457">
        <v>93.949600000000004</v>
      </c>
      <c r="J457">
        <v>94.366529999999997</v>
      </c>
    </row>
    <row r="458" spans="3:10" x14ac:dyDescent="0.3">
      <c r="C458">
        <v>653.37865999999997</v>
      </c>
      <c r="D458">
        <v>98.036249999999995</v>
      </c>
      <c r="E458">
        <v>-0.39876</v>
      </c>
      <c r="F458">
        <v>-0.39887</v>
      </c>
      <c r="G458">
        <v>31.773779999999999</v>
      </c>
      <c r="H458">
        <v>94.464290000000005</v>
      </c>
      <c r="I458">
        <v>94.248570000000001</v>
      </c>
      <c r="J458">
        <v>94.579599999999999</v>
      </c>
    </row>
    <row r="459" spans="3:10" x14ac:dyDescent="0.3">
      <c r="C459">
        <v>653.60857999999996</v>
      </c>
      <c r="D459">
        <v>97.833560000000006</v>
      </c>
      <c r="E459">
        <v>0.20652999999999999</v>
      </c>
      <c r="F459">
        <v>2.8309999999999998E-2</v>
      </c>
      <c r="G459">
        <v>30.688839999999999</v>
      </c>
      <c r="H459">
        <v>94.181970000000007</v>
      </c>
      <c r="I459">
        <v>94.067089999999993</v>
      </c>
      <c r="J459">
        <v>94.511480000000006</v>
      </c>
    </row>
    <row r="460" spans="3:10" x14ac:dyDescent="0.3">
      <c r="C460">
        <v>653.83849999999995</v>
      </c>
      <c r="D460">
        <v>98.125690000000006</v>
      </c>
      <c r="E460">
        <v>-0.14477000000000001</v>
      </c>
      <c r="F460">
        <v>-0.25975999999999999</v>
      </c>
      <c r="G460">
        <v>29.355070000000001</v>
      </c>
      <c r="H460">
        <v>94.117320000000007</v>
      </c>
      <c r="I460">
        <v>94.172550000000001</v>
      </c>
      <c r="J460">
        <v>94.188149999999993</v>
      </c>
    </row>
    <row r="461" spans="3:10" x14ac:dyDescent="0.3">
      <c r="C461">
        <v>654.06841999999995</v>
      </c>
      <c r="D461">
        <v>98.13006</v>
      </c>
      <c r="E461">
        <v>0.34031</v>
      </c>
      <c r="F461">
        <v>0.31417</v>
      </c>
      <c r="G461">
        <v>28.553750000000001</v>
      </c>
      <c r="H461">
        <v>94.600790000000003</v>
      </c>
      <c r="I461">
        <v>94.325050000000005</v>
      </c>
      <c r="J461">
        <v>94.451949999999997</v>
      </c>
    </row>
    <row r="462" spans="3:10" x14ac:dyDescent="0.3">
      <c r="C462">
        <v>654.29840000000002</v>
      </c>
      <c r="D462">
        <v>98.104479999999995</v>
      </c>
      <c r="E462">
        <v>-0.24048</v>
      </c>
      <c r="F462">
        <v>-0.34625</v>
      </c>
      <c r="G462">
        <v>27.127780000000001</v>
      </c>
      <c r="H462">
        <v>94.287289999999999</v>
      </c>
      <c r="I462">
        <v>94.098050000000001</v>
      </c>
      <c r="J462">
        <v>94.662199999999999</v>
      </c>
    </row>
    <row r="463" spans="3:10" x14ac:dyDescent="0.3">
      <c r="C463">
        <v>654.52832000000001</v>
      </c>
      <c r="D463">
        <v>98.037319999999994</v>
      </c>
      <c r="E463">
        <v>0.44605</v>
      </c>
      <c r="F463">
        <v>0.40588999999999997</v>
      </c>
      <c r="G463">
        <v>26.51313</v>
      </c>
      <c r="H463">
        <v>94.614500000000007</v>
      </c>
      <c r="I463">
        <v>94.599649999999997</v>
      </c>
      <c r="J463">
        <v>94.865489999999994</v>
      </c>
    </row>
    <row r="464" spans="3:10" x14ac:dyDescent="0.3">
      <c r="C464">
        <v>654.75829999999996</v>
      </c>
      <c r="D464">
        <v>98.260649999999998</v>
      </c>
      <c r="E464">
        <v>-0.13217999999999999</v>
      </c>
      <c r="F464">
        <v>-9.7199999999999995E-3</v>
      </c>
      <c r="G464">
        <v>25.022639999999999</v>
      </c>
      <c r="H464">
        <v>94.383970000000005</v>
      </c>
      <c r="I464">
        <v>94.210210000000004</v>
      </c>
      <c r="J464">
        <v>94.652529999999999</v>
      </c>
    </row>
    <row r="465" spans="3:10" x14ac:dyDescent="0.3">
      <c r="C465">
        <v>654.98828000000003</v>
      </c>
      <c r="D465">
        <v>98.126249999999999</v>
      </c>
      <c r="E465">
        <v>0.48348999999999998</v>
      </c>
      <c r="F465">
        <v>0.44388</v>
      </c>
      <c r="G465">
        <v>24.283930000000002</v>
      </c>
      <c r="H465">
        <v>94.38176</v>
      </c>
      <c r="I465">
        <v>94.387910000000005</v>
      </c>
      <c r="J465">
        <v>94.734819999999999</v>
      </c>
    </row>
    <row r="466" spans="3:10" x14ac:dyDescent="0.3">
      <c r="C466">
        <v>655.21825999999999</v>
      </c>
      <c r="D466">
        <v>98.222890000000007</v>
      </c>
      <c r="E466">
        <v>1.5049999999999999E-2</v>
      </c>
      <c r="F466">
        <v>-8.2339999999999997E-2</v>
      </c>
      <c r="G466">
        <v>22.951360000000001</v>
      </c>
      <c r="H466">
        <v>94.170730000000006</v>
      </c>
      <c r="I466">
        <v>94.127309999999994</v>
      </c>
      <c r="J466">
        <v>94.710999999999999</v>
      </c>
    </row>
    <row r="467" spans="3:10" x14ac:dyDescent="0.3">
      <c r="C467">
        <v>655.44824000000006</v>
      </c>
      <c r="D467">
        <v>97.866820000000004</v>
      </c>
      <c r="E467">
        <v>0.25569999999999998</v>
      </c>
      <c r="F467">
        <v>0.49231000000000003</v>
      </c>
      <c r="G467">
        <v>22.284410000000001</v>
      </c>
      <c r="H467">
        <v>94.029129999999995</v>
      </c>
      <c r="I467">
        <v>94.183449999999993</v>
      </c>
      <c r="J467">
        <v>94.544449999999998</v>
      </c>
    </row>
    <row r="468" spans="3:10" x14ac:dyDescent="0.3">
      <c r="C468">
        <v>655.67827999999997</v>
      </c>
      <c r="D468">
        <v>97.952719999999999</v>
      </c>
      <c r="E468">
        <v>-0.16755999999999999</v>
      </c>
      <c r="F468">
        <v>-0.11280999999999999</v>
      </c>
      <c r="G468">
        <v>20.94183</v>
      </c>
      <c r="H468">
        <v>94.305440000000004</v>
      </c>
      <c r="I468">
        <v>94.248360000000005</v>
      </c>
      <c r="J468">
        <v>94.817459999999997</v>
      </c>
    </row>
    <row r="469" spans="3:10" x14ac:dyDescent="0.3">
      <c r="C469">
        <v>655.90826000000004</v>
      </c>
      <c r="D469">
        <v>98.230599999999995</v>
      </c>
      <c r="E469">
        <v>0.28874</v>
      </c>
      <c r="F469">
        <v>0.31194</v>
      </c>
      <c r="G469">
        <v>20.197890000000001</v>
      </c>
      <c r="H469">
        <v>93.993809999999996</v>
      </c>
      <c r="I469">
        <v>94.369889999999998</v>
      </c>
      <c r="J469">
        <v>94.638350000000003</v>
      </c>
    </row>
    <row r="470" spans="3:10" x14ac:dyDescent="0.3">
      <c r="C470">
        <v>656.13831000000005</v>
      </c>
      <c r="D470">
        <v>97.80001</v>
      </c>
      <c r="E470">
        <v>-0.38602999999999998</v>
      </c>
      <c r="F470">
        <v>-0.28555000000000003</v>
      </c>
      <c r="G470">
        <v>18.961390000000002</v>
      </c>
      <c r="H470">
        <v>94.035619999999994</v>
      </c>
      <c r="I470">
        <v>93.96217</v>
      </c>
      <c r="J470">
        <v>94.379059999999996</v>
      </c>
    </row>
    <row r="471" spans="3:10" x14ac:dyDescent="0.3">
      <c r="C471">
        <v>656.36834999999996</v>
      </c>
      <c r="D471">
        <v>98.186499999999995</v>
      </c>
      <c r="E471">
        <v>0.11218</v>
      </c>
      <c r="F471">
        <v>0.13295000000000001</v>
      </c>
      <c r="G471">
        <v>18.39631</v>
      </c>
      <c r="H471">
        <v>93.990089999999995</v>
      </c>
      <c r="I471">
        <v>94.091030000000003</v>
      </c>
      <c r="J471">
        <v>94.778469999999999</v>
      </c>
    </row>
    <row r="472" spans="3:10" x14ac:dyDescent="0.3">
      <c r="C472">
        <v>656.59838999999999</v>
      </c>
      <c r="D472">
        <v>97.748400000000004</v>
      </c>
      <c r="E472">
        <v>-0.47595999999999999</v>
      </c>
      <c r="F472">
        <v>-0.36487999999999998</v>
      </c>
      <c r="G472">
        <v>17.160640000000001</v>
      </c>
      <c r="H472">
        <v>93.949740000000006</v>
      </c>
      <c r="I472">
        <v>93.95514</v>
      </c>
      <c r="J472">
        <v>94.678709999999995</v>
      </c>
    </row>
    <row r="473" spans="3:10" x14ac:dyDescent="0.3">
      <c r="C473">
        <v>656.82843000000003</v>
      </c>
      <c r="D473">
        <v>97.888580000000005</v>
      </c>
      <c r="E473">
        <v>0.21890999999999999</v>
      </c>
      <c r="F473">
        <v>3.0759999999999999E-2</v>
      </c>
      <c r="G473">
        <v>16.66114</v>
      </c>
      <c r="H473">
        <v>93.917310000000001</v>
      </c>
      <c r="I473">
        <v>94.088089999999994</v>
      </c>
      <c r="J473">
        <v>94.62285</v>
      </c>
    </row>
    <row r="474" spans="3:10" x14ac:dyDescent="0.3">
      <c r="C474">
        <v>657.05847000000006</v>
      </c>
      <c r="D474">
        <v>97.864670000000004</v>
      </c>
      <c r="E474">
        <v>-0.43445</v>
      </c>
      <c r="F474">
        <v>-0.42867</v>
      </c>
      <c r="G474">
        <v>15.337070000000001</v>
      </c>
      <c r="H474">
        <v>93.889740000000003</v>
      </c>
      <c r="I474">
        <v>94.149640000000005</v>
      </c>
      <c r="J474">
        <v>94.494649999999993</v>
      </c>
    </row>
    <row r="475" spans="3:10" x14ac:dyDescent="0.3">
      <c r="C475">
        <v>657.28857000000005</v>
      </c>
      <c r="D475">
        <v>97.963970000000003</v>
      </c>
      <c r="E475">
        <v>0.18817999999999999</v>
      </c>
      <c r="F475">
        <v>-1.8400000000000001E-3</v>
      </c>
      <c r="G475">
        <v>15.0602</v>
      </c>
      <c r="H475">
        <v>93.960849999999994</v>
      </c>
      <c r="I475">
        <v>93.836150000000004</v>
      </c>
      <c r="J475">
        <v>94.575950000000006</v>
      </c>
    </row>
    <row r="476" spans="3:10" x14ac:dyDescent="0.3">
      <c r="C476">
        <v>657.51862000000006</v>
      </c>
      <c r="D476">
        <v>97.735129999999998</v>
      </c>
      <c r="E476">
        <v>-0.41148000000000001</v>
      </c>
      <c r="F476">
        <v>-0.38385999999999998</v>
      </c>
      <c r="G476">
        <v>13.860670000000001</v>
      </c>
      <c r="H476">
        <v>93.959370000000007</v>
      </c>
      <c r="I476">
        <v>93.666719999999998</v>
      </c>
      <c r="J476">
        <v>94.538179999999997</v>
      </c>
    </row>
    <row r="477" spans="3:10" x14ac:dyDescent="0.3">
      <c r="C477">
        <v>657.74872000000005</v>
      </c>
      <c r="D477">
        <v>98.049019999999999</v>
      </c>
      <c r="E477">
        <v>0.19178000000000001</v>
      </c>
      <c r="F477">
        <v>8.3830000000000002E-2</v>
      </c>
      <c r="G477">
        <v>13.72805</v>
      </c>
      <c r="H477">
        <v>93.882540000000006</v>
      </c>
      <c r="I477">
        <v>93.953400000000002</v>
      </c>
      <c r="J477">
        <v>94.962410000000006</v>
      </c>
    </row>
    <row r="478" spans="3:10" x14ac:dyDescent="0.3">
      <c r="C478">
        <v>657.97882000000004</v>
      </c>
      <c r="D478">
        <v>97.743939999999995</v>
      </c>
      <c r="E478">
        <v>-0.36776999999999999</v>
      </c>
      <c r="F478">
        <v>-0.40576000000000001</v>
      </c>
      <c r="G478">
        <v>12.78313</v>
      </c>
      <c r="H478">
        <v>93.622820000000004</v>
      </c>
      <c r="I478">
        <v>93.941379999999995</v>
      </c>
      <c r="J478">
        <v>94.853139999999996</v>
      </c>
    </row>
    <row r="479" spans="3:10" x14ac:dyDescent="0.3">
      <c r="C479">
        <v>658.20892000000003</v>
      </c>
      <c r="D479">
        <v>98.005740000000003</v>
      </c>
      <c r="E479">
        <v>0.19711999999999999</v>
      </c>
      <c r="F479">
        <v>0.18023</v>
      </c>
      <c r="G479">
        <v>12.93707</v>
      </c>
      <c r="H479">
        <v>93.592290000000006</v>
      </c>
      <c r="I479">
        <v>93.81268</v>
      </c>
      <c r="J479">
        <v>94.746099999999998</v>
      </c>
    </row>
    <row r="480" spans="3:10" x14ac:dyDescent="0.3">
      <c r="C480">
        <v>658.43903</v>
      </c>
      <c r="D480">
        <v>98.374809999999997</v>
      </c>
      <c r="E480">
        <v>-0.108</v>
      </c>
      <c r="F480">
        <v>-0.30309999999999998</v>
      </c>
      <c r="G480">
        <v>12.010680000000001</v>
      </c>
      <c r="H480">
        <v>94.039990000000003</v>
      </c>
      <c r="I480">
        <v>93.802480000000003</v>
      </c>
      <c r="J480">
        <v>95.143500000000003</v>
      </c>
    </row>
    <row r="481" spans="3:10" x14ac:dyDescent="0.3">
      <c r="C481">
        <v>658.66913</v>
      </c>
      <c r="D481">
        <v>97.874099999999999</v>
      </c>
      <c r="E481">
        <v>0.28804999999999997</v>
      </c>
      <c r="F481">
        <v>0.21729999999999999</v>
      </c>
      <c r="G481">
        <v>11.94652</v>
      </c>
      <c r="H481">
        <v>93.917749999999998</v>
      </c>
      <c r="I481">
        <v>93.619119999999995</v>
      </c>
      <c r="J481">
        <v>94.758369999999999</v>
      </c>
    </row>
    <row r="482" spans="3:10" x14ac:dyDescent="0.3">
      <c r="C482">
        <v>658.89928999999995</v>
      </c>
      <c r="D482">
        <v>98.077749999999995</v>
      </c>
      <c r="E482">
        <v>-0.1032</v>
      </c>
      <c r="F482">
        <v>-0.16311999999999999</v>
      </c>
      <c r="G482">
        <v>11.28248</v>
      </c>
      <c r="H482">
        <v>94.334069999999997</v>
      </c>
      <c r="I482">
        <v>93.965320000000006</v>
      </c>
      <c r="J482">
        <v>94.975149999999999</v>
      </c>
    </row>
    <row r="483" spans="3:10" x14ac:dyDescent="0.3">
      <c r="C483">
        <v>659.12945999999999</v>
      </c>
      <c r="D483">
        <v>98.03492</v>
      </c>
      <c r="E483">
        <v>0.47515000000000002</v>
      </c>
      <c r="F483">
        <v>0.34051999999999999</v>
      </c>
      <c r="G483">
        <v>10.9032</v>
      </c>
      <c r="H483">
        <v>93.668589999999995</v>
      </c>
      <c r="I483">
        <v>93.925039999999996</v>
      </c>
      <c r="J483">
        <v>95.301400000000001</v>
      </c>
    </row>
    <row r="484" spans="3:10" x14ac:dyDescent="0.3">
      <c r="C484">
        <v>659.35961999999995</v>
      </c>
      <c r="D484">
        <v>97.780860000000004</v>
      </c>
      <c r="E484">
        <v>-3.8379999999999997E-2</v>
      </c>
      <c r="F484">
        <v>-8.455E-2</v>
      </c>
      <c r="G484">
        <v>9.9573699999999992</v>
      </c>
      <c r="H484">
        <v>93.736540000000005</v>
      </c>
      <c r="I484">
        <v>93.794089999999997</v>
      </c>
      <c r="J484">
        <v>95.174449999999993</v>
      </c>
    </row>
    <row r="485" spans="3:10" x14ac:dyDescent="0.3">
      <c r="C485">
        <v>659.58978000000002</v>
      </c>
      <c r="D485">
        <v>97.897800000000004</v>
      </c>
      <c r="E485">
        <v>0.3478</v>
      </c>
      <c r="F485">
        <v>0.33527000000000001</v>
      </c>
      <c r="G485">
        <v>9.8315699999999993</v>
      </c>
      <c r="H485">
        <v>93.767430000000004</v>
      </c>
      <c r="I485">
        <v>93.733840000000001</v>
      </c>
      <c r="J485">
        <v>95.047420000000002</v>
      </c>
    </row>
    <row r="486" spans="3:10" x14ac:dyDescent="0.3">
      <c r="C486">
        <v>659.81994999999995</v>
      </c>
      <c r="D486">
        <v>98.000450000000001</v>
      </c>
      <c r="E486">
        <v>-0.1497</v>
      </c>
      <c r="F486">
        <v>-0.20222000000000001</v>
      </c>
      <c r="G486">
        <v>8.8344900000000006</v>
      </c>
      <c r="H486">
        <v>94.003780000000006</v>
      </c>
      <c r="I486">
        <v>94.197310000000002</v>
      </c>
      <c r="J486">
        <v>95.253380000000007</v>
      </c>
    </row>
    <row r="487" spans="3:10" x14ac:dyDescent="0.3">
      <c r="C487">
        <v>660.05011000000002</v>
      </c>
      <c r="D487">
        <v>97.717479999999995</v>
      </c>
      <c r="E487">
        <v>0.34282000000000001</v>
      </c>
      <c r="F487">
        <v>0.32904</v>
      </c>
      <c r="G487">
        <v>8.8010099999999998</v>
      </c>
      <c r="H487">
        <v>93.537670000000006</v>
      </c>
      <c r="I487">
        <v>93.8078</v>
      </c>
      <c r="J487">
        <v>94.945589999999996</v>
      </c>
    </row>
    <row r="488" spans="3:10" x14ac:dyDescent="0.3">
      <c r="C488">
        <v>660.28026999999997</v>
      </c>
      <c r="D488">
        <v>98.399140000000003</v>
      </c>
      <c r="E488">
        <v>-0.16891999999999999</v>
      </c>
      <c r="F488">
        <v>-0.13389999999999999</v>
      </c>
      <c r="G488">
        <v>7.9186699999999997</v>
      </c>
      <c r="H488">
        <v>94.231319999999997</v>
      </c>
      <c r="I488">
        <v>94.297920000000005</v>
      </c>
      <c r="J488">
        <v>95.800259999999994</v>
      </c>
    </row>
    <row r="489" spans="3:10" x14ac:dyDescent="0.3">
      <c r="C489">
        <v>660.51049999999998</v>
      </c>
      <c r="D489">
        <v>98.384270000000001</v>
      </c>
      <c r="E489">
        <v>0.28244000000000002</v>
      </c>
      <c r="F489">
        <v>0.24761</v>
      </c>
      <c r="G489">
        <v>7.9778399999999996</v>
      </c>
      <c r="H489">
        <v>93.865620000000007</v>
      </c>
      <c r="I489">
        <v>94.198089999999993</v>
      </c>
      <c r="J489">
        <v>95.33372</v>
      </c>
    </row>
    <row r="490" spans="3:10" x14ac:dyDescent="0.3">
      <c r="C490">
        <v>660.74072000000001</v>
      </c>
      <c r="D490">
        <v>98.117679999999993</v>
      </c>
      <c r="E490">
        <v>-0.33195000000000002</v>
      </c>
      <c r="F490">
        <v>-0.13228999999999999</v>
      </c>
      <c r="G490">
        <v>7.1851000000000003</v>
      </c>
      <c r="H490">
        <v>93.870159999999998</v>
      </c>
      <c r="I490">
        <v>94.20335</v>
      </c>
      <c r="J490">
        <v>95.560040000000001</v>
      </c>
    </row>
    <row r="491" spans="3:10" x14ac:dyDescent="0.3">
      <c r="C491">
        <v>660.97095000000002</v>
      </c>
      <c r="D491">
        <v>98.042720000000003</v>
      </c>
      <c r="E491">
        <v>0.12877</v>
      </c>
      <c r="F491">
        <v>0.1401</v>
      </c>
      <c r="G491">
        <v>7.0872000000000002</v>
      </c>
      <c r="H491">
        <v>93.309479999999994</v>
      </c>
      <c r="I491">
        <v>93.790509999999998</v>
      </c>
      <c r="J491">
        <v>95.471059999999994</v>
      </c>
    </row>
    <row r="492" spans="3:10" x14ac:dyDescent="0.3">
      <c r="C492">
        <v>661.20117000000005</v>
      </c>
      <c r="D492">
        <v>97.805279999999996</v>
      </c>
      <c r="E492">
        <v>-0.44290000000000002</v>
      </c>
      <c r="F492">
        <v>-0.37714999999999999</v>
      </c>
      <c r="G492">
        <v>6.1937199999999999</v>
      </c>
      <c r="H492">
        <v>93.770349999999993</v>
      </c>
      <c r="I492">
        <v>93.926789999999997</v>
      </c>
      <c r="J492">
        <v>95.325659999999999</v>
      </c>
    </row>
    <row r="493" spans="3:10" x14ac:dyDescent="0.3">
      <c r="C493">
        <v>661.43140000000005</v>
      </c>
      <c r="D493">
        <v>97.920379999999994</v>
      </c>
      <c r="E493">
        <v>0.13321</v>
      </c>
      <c r="F493">
        <v>0.13184000000000001</v>
      </c>
      <c r="G493">
        <v>6.2508999999999997</v>
      </c>
      <c r="H493">
        <v>93.537800000000004</v>
      </c>
      <c r="I493">
        <v>93.903090000000006</v>
      </c>
      <c r="J493">
        <v>95.274109999999993</v>
      </c>
    </row>
    <row r="494" spans="3:10" x14ac:dyDescent="0.3">
      <c r="C494">
        <v>661.66161999999997</v>
      </c>
      <c r="D494">
        <v>98.247810000000001</v>
      </c>
      <c r="E494">
        <v>-0.32473000000000002</v>
      </c>
      <c r="F494">
        <v>-0.37130000000000002</v>
      </c>
      <c r="G494">
        <v>5.4768299999999996</v>
      </c>
      <c r="H494">
        <v>93.700760000000002</v>
      </c>
      <c r="I494">
        <v>93.947980000000001</v>
      </c>
      <c r="J494">
        <v>95.539910000000006</v>
      </c>
    </row>
    <row r="495" spans="3:10" x14ac:dyDescent="0.3">
      <c r="C495">
        <v>661.89191000000005</v>
      </c>
      <c r="D495">
        <v>98.03828</v>
      </c>
      <c r="E495">
        <v>0.1527</v>
      </c>
      <c r="F495">
        <v>0.11201</v>
      </c>
      <c r="G495">
        <v>5.4911599999999998</v>
      </c>
      <c r="H495">
        <v>93.431070000000005</v>
      </c>
      <c r="I495">
        <v>93.89188</v>
      </c>
      <c r="J495">
        <v>95.233509999999995</v>
      </c>
    </row>
    <row r="496" spans="3:10" x14ac:dyDescent="0.3">
      <c r="C496">
        <v>662.12219000000005</v>
      </c>
      <c r="D496">
        <v>98.11515</v>
      </c>
      <c r="E496">
        <v>-0.26588000000000001</v>
      </c>
      <c r="F496">
        <v>-0.41731000000000001</v>
      </c>
      <c r="G496">
        <v>4.7388899999999996</v>
      </c>
      <c r="H496">
        <v>93.490870000000001</v>
      </c>
      <c r="I496">
        <v>94.020160000000004</v>
      </c>
      <c r="J496">
        <v>95.300079999999994</v>
      </c>
    </row>
    <row r="497" spans="3:10" x14ac:dyDescent="0.3">
      <c r="C497">
        <v>662.35242000000005</v>
      </c>
      <c r="D497">
        <v>98.2958</v>
      </c>
      <c r="E497">
        <v>0.23601</v>
      </c>
      <c r="F497">
        <v>4.8901200000000004E-4</v>
      </c>
      <c r="G497">
        <v>4.8858199999999998</v>
      </c>
      <c r="H497">
        <v>93.829880000000003</v>
      </c>
      <c r="I497">
        <v>94.058229999999995</v>
      </c>
      <c r="J497">
        <v>95.246570000000006</v>
      </c>
    </row>
    <row r="498" spans="3:10" x14ac:dyDescent="0.3">
      <c r="C498">
        <v>662.58270000000005</v>
      </c>
      <c r="D498">
        <v>98.386780000000002</v>
      </c>
      <c r="E498">
        <v>-0.19735</v>
      </c>
      <c r="F498">
        <v>-0.31419999999999998</v>
      </c>
      <c r="G498">
        <v>4.0827200000000001</v>
      </c>
      <c r="H498">
        <v>93.611379999999997</v>
      </c>
      <c r="I498">
        <v>94.267830000000004</v>
      </c>
      <c r="J498">
        <v>95.385450000000006</v>
      </c>
    </row>
    <row r="499" spans="3:10" x14ac:dyDescent="0.3">
      <c r="C499">
        <v>662.81304999999998</v>
      </c>
      <c r="D499">
        <v>98.334519999999998</v>
      </c>
      <c r="E499">
        <v>0.19202</v>
      </c>
      <c r="F499">
        <v>0.23516999999999999</v>
      </c>
      <c r="G499">
        <v>4.4435799999999999</v>
      </c>
      <c r="H499">
        <v>93.848029999999994</v>
      </c>
      <c r="I499">
        <v>94.460120000000003</v>
      </c>
      <c r="J499">
        <v>95.50291</v>
      </c>
    </row>
    <row r="500" spans="3:10" x14ac:dyDescent="0.3">
      <c r="C500">
        <v>663.04333999999994</v>
      </c>
      <c r="D500">
        <v>98.362799999999993</v>
      </c>
      <c r="E500">
        <v>-0.20501</v>
      </c>
      <c r="F500">
        <v>-0.28188999999999997</v>
      </c>
      <c r="G500">
        <v>3.61205</v>
      </c>
      <c r="H500">
        <v>93.73648</v>
      </c>
      <c r="I500">
        <v>94.653739999999999</v>
      </c>
      <c r="J500">
        <v>95.66019</v>
      </c>
    </row>
    <row r="501" spans="3:10" x14ac:dyDescent="0.3">
      <c r="C501">
        <v>663.27362000000005</v>
      </c>
      <c r="D501">
        <v>98.395830000000004</v>
      </c>
      <c r="E501">
        <v>0.37963000000000002</v>
      </c>
      <c r="F501">
        <v>0.22772999999999999</v>
      </c>
      <c r="G501">
        <v>3.8594200000000001</v>
      </c>
      <c r="H501">
        <v>93.578280000000007</v>
      </c>
      <c r="I501">
        <v>94.21078</v>
      </c>
      <c r="J501">
        <v>95.323999999999998</v>
      </c>
    </row>
    <row r="502" spans="3:10" x14ac:dyDescent="0.3">
      <c r="C502">
        <v>663.50396999999998</v>
      </c>
      <c r="D502">
        <v>98.608789999999999</v>
      </c>
      <c r="E502">
        <v>-4.0919999999999998E-2</v>
      </c>
      <c r="F502">
        <v>-0.17795</v>
      </c>
      <c r="G502">
        <v>3.26606</v>
      </c>
      <c r="H502">
        <v>93.714789999999994</v>
      </c>
      <c r="I502">
        <v>94.715680000000006</v>
      </c>
      <c r="J502">
        <v>95.371799999999993</v>
      </c>
    </row>
    <row r="503" spans="3:10" x14ac:dyDescent="0.3">
      <c r="C503">
        <v>663.73431000000005</v>
      </c>
      <c r="D503">
        <v>98.546580000000006</v>
      </c>
      <c r="E503">
        <v>0.47481000000000001</v>
      </c>
      <c r="F503">
        <v>0.39516000000000001</v>
      </c>
      <c r="G503">
        <v>3.36212</v>
      </c>
      <c r="H503">
        <v>93.827079999999995</v>
      </c>
      <c r="I503">
        <v>94.758939999999996</v>
      </c>
      <c r="J503">
        <v>95.732489999999999</v>
      </c>
    </row>
    <row r="504" spans="3:10" x14ac:dyDescent="0.3">
      <c r="C504">
        <v>663.96465999999998</v>
      </c>
      <c r="D504">
        <v>98.330349999999996</v>
      </c>
      <c r="E504">
        <v>5.9200000000000003E-2</v>
      </c>
      <c r="F504">
        <v>-6.8210000000000007E-2</v>
      </c>
      <c r="G504">
        <v>2.7317399999999998</v>
      </c>
      <c r="H504">
        <v>93.414079999999998</v>
      </c>
      <c r="I504">
        <v>94.685239999999993</v>
      </c>
      <c r="J504">
        <v>95.483029999999999</v>
      </c>
    </row>
    <row r="505" spans="3:10" x14ac:dyDescent="0.3">
      <c r="C505">
        <v>664.19501000000002</v>
      </c>
      <c r="D505">
        <v>98.465029999999999</v>
      </c>
      <c r="E505">
        <v>0.33295000000000002</v>
      </c>
      <c r="F505">
        <v>0.40357999999999999</v>
      </c>
      <c r="G505">
        <v>2.98895</v>
      </c>
      <c r="H505">
        <v>93.084909999999994</v>
      </c>
      <c r="I505">
        <v>94.60521</v>
      </c>
      <c r="J505">
        <v>95.427760000000006</v>
      </c>
    </row>
    <row r="506" spans="3:10" x14ac:dyDescent="0.3">
      <c r="C506">
        <v>664.42534999999998</v>
      </c>
      <c r="D506">
        <v>98.395740000000004</v>
      </c>
      <c r="E506">
        <v>-0.13718</v>
      </c>
      <c r="F506">
        <v>-7.3999999999999996E-2</v>
      </c>
      <c r="G506">
        <v>2.3454799999999998</v>
      </c>
      <c r="H506">
        <v>93.053790000000006</v>
      </c>
      <c r="I506">
        <v>94.918530000000004</v>
      </c>
      <c r="J506">
        <v>95.737560000000002</v>
      </c>
    </row>
    <row r="507" spans="3:10" x14ac:dyDescent="0.3">
      <c r="C507">
        <v>664.65570000000002</v>
      </c>
      <c r="D507">
        <v>98.51867</v>
      </c>
      <c r="E507">
        <v>0.17707999999999999</v>
      </c>
      <c r="F507">
        <v>0.39899000000000001</v>
      </c>
      <c r="G507">
        <v>2.6256900000000001</v>
      </c>
      <c r="H507">
        <v>93.040480000000002</v>
      </c>
      <c r="I507">
        <v>94.769850000000005</v>
      </c>
      <c r="J507">
        <v>95.395269999999996</v>
      </c>
    </row>
    <row r="508" spans="3:10" x14ac:dyDescent="0.3">
      <c r="C508">
        <v>664.88611000000003</v>
      </c>
      <c r="D508">
        <v>98.458190000000002</v>
      </c>
      <c r="E508">
        <v>-0.14093</v>
      </c>
      <c r="F508">
        <v>-0.17229</v>
      </c>
      <c r="G508">
        <v>2.06101</v>
      </c>
      <c r="H508">
        <v>92.880480000000006</v>
      </c>
      <c r="I508">
        <v>95.006749999999997</v>
      </c>
      <c r="J508">
        <v>95.512609999999995</v>
      </c>
    </row>
    <row r="509" spans="3:10" x14ac:dyDescent="0.3">
      <c r="C509">
        <v>665.11645999999996</v>
      </c>
      <c r="D509">
        <v>98.169169999999994</v>
      </c>
      <c r="E509">
        <v>0.23873</v>
      </c>
      <c r="F509">
        <v>0.24673</v>
      </c>
      <c r="G509">
        <v>2.2887</v>
      </c>
      <c r="H509">
        <v>92.310199999999995</v>
      </c>
      <c r="I509">
        <v>94.999560000000002</v>
      </c>
      <c r="J509">
        <v>95.182609999999997</v>
      </c>
    </row>
    <row r="510" spans="3:10" x14ac:dyDescent="0.3">
      <c r="C510">
        <v>665.34685999999999</v>
      </c>
      <c r="D510">
        <v>98.12182</v>
      </c>
      <c r="E510">
        <v>-0.32291999999999998</v>
      </c>
      <c r="F510">
        <v>-0.28249000000000002</v>
      </c>
      <c r="G510">
        <v>1.63717</v>
      </c>
      <c r="H510">
        <v>92.189449999999994</v>
      </c>
      <c r="I510">
        <v>95.167420000000007</v>
      </c>
      <c r="J510">
        <v>95.342950000000002</v>
      </c>
    </row>
    <row r="511" spans="3:10" x14ac:dyDescent="0.3">
      <c r="C511">
        <v>665.57727</v>
      </c>
      <c r="D511">
        <v>98.089889999999997</v>
      </c>
      <c r="E511">
        <v>9.0340000000000004E-2</v>
      </c>
      <c r="F511">
        <v>0.18260000000000001</v>
      </c>
      <c r="G511">
        <v>1.9700800000000001</v>
      </c>
      <c r="H511">
        <v>91.645409999999998</v>
      </c>
      <c r="I511">
        <v>95.069199999999995</v>
      </c>
      <c r="J511">
        <v>95.123149999999995</v>
      </c>
    </row>
    <row r="512" spans="3:10" x14ac:dyDescent="0.3">
      <c r="C512">
        <v>665.80768</v>
      </c>
      <c r="D512">
        <v>98.132649999999998</v>
      </c>
      <c r="E512">
        <v>-0.42809999999999998</v>
      </c>
      <c r="F512">
        <v>-0.35730000000000001</v>
      </c>
      <c r="G512">
        <v>1.40798</v>
      </c>
      <c r="H512">
        <v>91.229460000000003</v>
      </c>
      <c r="I512">
        <v>94.945539999999994</v>
      </c>
      <c r="J512">
        <v>95.257189999999994</v>
      </c>
    </row>
    <row r="513" spans="3:10" x14ac:dyDescent="0.3">
      <c r="C513">
        <v>666.03814999999997</v>
      </c>
      <c r="D513">
        <v>98.371759999999995</v>
      </c>
      <c r="E513">
        <v>5.5530000000000003E-2</v>
      </c>
      <c r="F513">
        <v>7.5740000000000002E-2</v>
      </c>
      <c r="G513">
        <v>1.7105300000000001</v>
      </c>
      <c r="H513">
        <v>90.888379999999998</v>
      </c>
      <c r="I513">
        <v>95.131699999999995</v>
      </c>
      <c r="J513">
        <v>94.878299999999996</v>
      </c>
    </row>
    <row r="514" spans="3:10" x14ac:dyDescent="0.3">
      <c r="C514">
        <v>666.26855</v>
      </c>
      <c r="D514">
        <v>98.163740000000004</v>
      </c>
      <c r="E514">
        <v>-0.31208999999999998</v>
      </c>
      <c r="F514">
        <v>-0.40398000000000001</v>
      </c>
      <c r="G514">
        <v>1.27617</v>
      </c>
      <c r="H514">
        <v>90.726889999999997</v>
      </c>
      <c r="I514">
        <v>95.200069999999997</v>
      </c>
      <c r="J514">
        <v>95.052599999999998</v>
      </c>
    </row>
    <row r="515" spans="3:10" x14ac:dyDescent="0.3">
      <c r="C515">
        <v>666.49901999999997</v>
      </c>
      <c r="D515">
        <v>98.161959999999993</v>
      </c>
      <c r="E515">
        <v>0.14202999999999999</v>
      </c>
      <c r="F515">
        <v>7.4679999999999996E-2</v>
      </c>
      <c r="G515">
        <v>1.5908100000000001</v>
      </c>
      <c r="H515">
        <v>89.982600000000005</v>
      </c>
      <c r="I515">
        <v>95.01276</v>
      </c>
      <c r="J515">
        <v>94.822860000000006</v>
      </c>
    </row>
    <row r="516" spans="3:10" x14ac:dyDescent="0.3">
      <c r="C516">
        <v>666.72942999999998</v>
      </c>
      <c r="D516">
        <v>98.385419999999996</v>
      </c>
      <c r="E516">
        <v>-0.16600000000000001</v>
      </c>
      <c r="F516">
        <v>-0.34833999999999998</v>
      </c>
      <c r="G516">
        <v>1.0813999999999999</v>
      </c>
      <c r="H516">
        <v>90.029229999999998</v>
      </c>
      <c r="I516">
        <v>95.30556</v>
      </c>
      <c r="J516">
        <v>95.123620000000003</v>
      </c>
    </row>
    <row r="517" spans="3:10" x14ac:dyDescent="0.3">
      <c r="C517">
        <v>666.95989999999995</v>
      </c>
      <c r="D517">
        <v>98.397199999999998</v>
      </c>
      <c r="E517">
        <v>0.24856</v>
      </c>
      <c r="F517">
        <v>0.16238</v>
      </c>
      <c r="G517">
        <v>1.4047000000000001</v>
      </c>
      <c r="H517">
        <v>89.273259999999993</v>
      </c>
      <c r="I517">
        <v>95.174149999999997</v>
      </c>
      <c r="J517">
        <v>94.826819999999998</v>
      </c>
    </row>
    <row r="518" spans="3:10" x14ac:dyDescent="0.3">
      <c r="C518">
        <v>667.19037000000003</v>
      </c>
      <c r="D518">
        <v>98.596040000000002</v>
      </c>
      <c r="E518">
        <v>-0.31772</v>
      </c>
      <c r="F518">
        <v>-0.30243999999999999</v>
      </c>
      <c r="G518">
        <v>0.85646999999999995</v>
      </c>
      <c r="H518">
        <v>88.553030000000007</v>
      </c>
      <c r="I518">
        <v>95.178129999999996</v>
      </c>
      <c r="J518">
        <v>95.216740000000001</v>
      </c>
    </row>
    <row r="519" spans="3:10" x14ac:dyDescent="0.3">
      <c r="C519">
        <v>667.42089999999996</v>
      </c>
      <c r="D519">
        <v>98.425700000000006</v>
      </c>
      <c r="E519">
        <v>0.25169999999999998</v>
      </c>
      <c r="F519">
        <v>0.19961000000000001</v>
      </c>
      <c r="G519">
        <v>1.3318300000000001</v>
      </c>
      <c r="H519">
        <v>88.046880000000002</v>
      </c>
      <c r="I519">
        <v>95.126760000000004</v>
      </c>
      <c r="J519">
        <v>94.887330000000006</v>
      </c>
    </row>
    <row r="520" spans="3:10" x14ac:dyDescent="0.3">
      <c r="C520">
        <v>667.65137000000004</v>
      </c>
      <c r="D520">
        <v>98.36439</v>
      </c>
      <c r="E520">
        <v>-0.19494</v>
      </c>
      <c r="F520">
        <v>-0.1565</v>
      </c>
      <c r="G520">
        <v>0.85757000000000005</v>
      </c>
      <c r="H520">
        <v>87.59384</v>
      </c>
      <c r="I520">
        <v>95.467160000000007</v>
      </c>
      <c r="J520">
        <v>94.869720000000001</v>
      </c>
    </row>
    <row r="521" spans="3:10" x14ac:dyDescent="0.3">
      <c r="C521">
        <v>667.88189999999997</v>
      </c>
      <c r="D521">
        <v>98.248459999999994</v>
      </c>
      <c r="E521">
        <v>0.41103000000000001</v>
      </c>
      <c r="F521">
        <v>0.28083999999999998</v>
      </c>
      <c r="G521">
        <v>1.27945</v>
      </c>
      <c r="H521">
        <v>86.686109999999999</v>
      </c>
      <c r="I521">
        <v>95.241870000000006</v>
      </c>
      <c r="J521">
        <v>94.871610000000004</v>
      </c>
    </row>
    <row r="522" spans="3:10" x14ac:dyDescent="0.3">
      <c r="C522">
        <v>668.11237000000006</v>
      </c>
      <c r="D522">
        <v>98.325100000000006</v>
      </c>
      <c r="E522">
        <v>-3.9759999999999997E-2</v>
      </c>
      <c r="F522">
        <v>-9.2999999999999999E-2</v>
      </c>
      <c r="G522">
        <v>0.79093000000000002</v>
      </c>
      <c r="H522">
        <v>86.006349999999998</v>
      </c>
      <c r="I522">
        <v>95.210849999999994</v>
      </c>
      <c r="J522">
        <v>94.763189999999994</v>
      </c>
    </row>
    <row r="523" spans="3:10" x14ac:dyDescent="0.3">
      <c r="C523">
        <v>668.34289999999999</v>
      </c>
      <c r="D523">
        <v>98.314089999999993</v>
      </c>
      <c r="E523">
        <v>0.38947999999999999</v>
      </c>
      <c r="F523">
        <v>0.46385999999999999</v>
      </c>
      <c r="G523">
        <v>1.2175</v>
      </c>
      <c r="H523">
        <v>85.598860000000002</v>
      </c>
      <c r="I523">
        <v>95.520240000000001</v>
      </c>
      <c r="J523">
        <v>94.849599999999995</v>
      </c>
    </row>
    <row r="524" spans="3:10" x14ac:dyDescent="0.3">
      <c r="C524">
        <v>668.57343000000003</v>
      </c>
      <c r="D524">
        <v>97.967479999999995</v>
      </c>
      <c r="E524">
        <v>-1.7659999999999999E-2</v>
      </c>
      <c r="F524">
        <v>-4.267E-2</v>
      </c>
      <c r="G524">
        <v>0.69623000000000002</v>
      </c>
      <c r="H524">
        <v>84.602209999999999</v>
      </c>
      <c r="I524">
        <v>95.313159999999996</v>
      </c>
      <c r="J524">
        <v>94.534509999999997</v>
      </c>
    </row>
    <row r="525" spans="3:10" x14ac:dyDescent="0.3">
      <c r="C525">
        <v>668.80395999999996</v>
      </c>
      <c r="D525">
        <v>98.340519999999998</v>
      </c>
      <c r="E525">
        <v>0.39890999999999999</v>
      </c>
      <c r="F525">
        <v>0.37203000000000003</v>
      </c>
      <c r="G525">
        <v>1.16964</v>
      </c>
      <c r="H525">
        <v>84.057739999999995</v>
      </c>
      <c r="I525">
        <v>95.568029999999993</v>
      </c>
      <c r="J525">
        <v>94.873559999999998</v>
      </c>
    </row>
    <row r="526" spans="3:10" x14ac:dyDescent="0.3">
      <c r="C526">
        <v>669.03448000000003</v>
      </c>
      <c r="D526">
        <v>98.238460000000003</v>
      </c>
      <c r="E526">
        <v>-0.26462999999999998</v>
      </c>
      <c r="F526">
        <v>-0.15617</v>
      </c>
      <c r="G526">
        <v>0.45872000000000002</v>
      </c>
      <c r="H526">
        <v>82.875600000000006</v>
      </c>
      <c r="I526">
        <v>95.311689999999999</v>
      </c>
      <c r="J526">
        <v>94.574849999999998</v>
      </c>
    </row>
    <row r="527" spans="3:10" x14ac:dyDescent="0.3">
      <c r="C527">
        <v>669.26508000000001</v>
      </c>
      <c r="D527">
        <v>98.137159999999994</v>
      </c>
      <c r="E527">
        <v>0.40783999999999998</v>
      </c>
      <c r="F527">
        <v>0.46650000000000003</v>
      </c>
      <c r="G527">
        <v>1.15967</v>
      </c>
      <c r="H527">
        <v>82.145939999999996</v>
      </c>
      <c r="I527">
        <v>95.390730000000005</v>
      </c>
      <c r="J527">
        <v>94.590429999999998</v>
      </c>
    </row>
    <row r="528" spans="3:10" x14ac:dyDescent="0.3">
      <c r="C528">
        <v>669.49561000000006</v>
      </c>
      <c r="D528">
        <v>97.862279999999998</v>
      </c>
      <c r="E528">
        <v>-0.20960999999999999</v>
      </c>
      <c r="F528">
        <v>-0.25680999999999998</v>
      </c>
      <c r="G528">
        <v>0.55223999999999995</v>
      </c>
      <c r="H528">
        <v>81.371849999999995</v>
      </c>
      <c r="I528">
        <v>95.357590000000002</v>
      </c>
      <c r="J528">
        <v>94.588200000000001</v>
      </c>
    </row>
    <row r="529" spans="3:10" x14ac:dyDescent="0.3">
      <c r="C529">
        <v>669.72619999999995</v>
      </c>
      <c r="D529">
        <v>97.70814</v>
      </c>
      <c r="E529">
        <v>0.13111</v>
      </c>
      <c r="F529">
        <v>0.21425</v>
      </c>
      <c r="G529">
        <v>1.01034</v>
      </c>
      <c r="H529">
        <v>80.334559999999996</v>
      </c>
      <c r="I529">
        <v>95.053939999999997</v>
      </c>
      <c r="J529">
        <v>94.390280000000004</v>
      </c>
    </row>
    <row r="530" spans="3:10" x14ac:dyDescent="0.3">
      <c r="C530">
        <v>669.95678999999996</v>
      </c>
      <c r="D530">
        <v>98.158010000000004</v>
      </c>
      <c r="E530">
        <v>-0.33538000000000001</v>
      </c>
      <c r="F530">
        <v>-0.26943</v>
      </c>
      <c r="G530">
        <v>0.42075000000000001</v>
      </c>
      <c r="H530">
        <v>79.354259999999996</v>
      </c>
      <c r="I530">
        <v>95.166669999999996</v>
      </c>
      <c r="J530">
        <v>94.528210000000001</v>
      </c>
    </row>
    <row r="531" spans="3:10" x14ac:dyDescent="0.3">
      <c r="C531">
        <v>670.18737999999996</v>
      </c>
      <c r="D531">
        <v>97.891130000000004</v>
      </c>
      <c r="E531">
        <v>0.18618999999999999</v>
      </c>
      <c r="F531">
        <v>0.18243999999999999</v>
      </c>
      <c r="G531">
        <v>0.78922000000000003</v>
      </c>
      <c r="H531">
        <v>78.536280000000005</v>
      </c>
      <c r="I531">
        <v>95.402010000000004</v>
      </c>
      <c r="J531">
        <v>94.480909999999994</v>
      </c>
    </row>
    <row r="532" spans="3:10" x14ac:dyDescent="0.3">
      <c r="C532">
        <v>670.41796999999997</v>
      </c>
      <c r="D532">
        <v>98.183499999999995</v>
      </c>
      <c r="E532">
        <v>-0.32507999999999998</v>
      </c>
      <c r="F532">
        <v>-0.34677000000000002</v>
      </c>
      <c r="G532">
        <v>0.30284</v>
      </c>
      <c r="H532">
        <v>77.585620000000006</v>
      </c>
      <c r="I532">
        <v>95.108649999999997</v>
      </c>
      <c r="J532">
        <v>94.389020000000002</v>
      </c>
    </row>
    <row r="533" spans="3:10" x14ac:dyDescent="0.3">
      <c r="C533">
        <v>670.64862000000005</v>
      </c>
      <c r="D533">
        <v>98.052189999999996</v>
      </c>
      <c r="E533">
        <v>5.4859999999999999E-2</v>
      </c>
      <c r="F533">
        <v>4.0579999999999998E-2</v>
      </c>
      <c r="G533">
        <v>0.78298000000000001</v>
      </c>
      <c r="H533">
        <v>76.759810000000002</v>
      </c>
      <c r="I533">
        <v>95.367130000000003</v>
      </c>
      <c r="J533">
        <v>94.711269999999999</v>
      </c>
    </row>
    <row r="534" spans="3:10" x14ac:dyDescent="0.3">
      <c r="C534">
        <v>670.87920999999994</v>
      </c>
      <c r="D534">
        <v>98.056659999999994</v>
      </c>
      <c r="E534">
        <v>-0.31223000000000001</v>
      </c>
      <c r="F534">
        <v>-0.33334999999999998</v>
      </c>
      <c r="G534">
        <v>0.23469000000000001</v>
      </c>
      <c r="H534">
        <v>75.851759999999999</v>
      </c>
      <c r="I534">
        <v>95.22045</v>
      </c>
      <c r="J534">
        <v>94.420479999999998</v>
      </c>
    </row>
    <row r="535" spans="3:10" x14ac:dyDescent="0.3">
      <c r="C535">
        <v>671.10986000000003</v>
      </c>
      <c r="D535">
        <v>98.257379999999998</v>
      </c>
      <c r="E535">
        <v>0.13383999999999999</v>
      </c>
      <c r="F535">
        <v>7.5520000000000004E-2</v>
      </c>
      <c r="G535">
        <v>0.72853999999999997</v>
      </c>
      <c r="H535">
        <v>75.113600000000005</v>
      </c>
      <c r="I535">
        <v>95.374489999999994</v>
      </c>
      <c r="J535">
        <v>94.75658</v>
      </c>
    </row>
    <row r="536" spans="3:10" x14ac:dyDescent="0.3">
      <c r="C536">
        <v>671.34051999999997</v>
      </c>
      <c r="D536">
        <v>98.315119999999993</v>
      </c>
      <c r="E536">
        <v>-0.36884</v>
      </c>
      <c r="F536">
        <v>-0.3574</v>
      </c>
      <c r="G536">
        <v>0.34948000000000001</v>
      </c>
      <c r="H536">
        <v>74.155889999999999</v>
      </c>
      <c r="I536">
        <v>95.338390000000004</v>
      </c>
      <c r="J536">
        <v>94.918899999999994</v>
      </c>
    </row>
    <row r="537" spans="3:10" x14ac:dyDescent="0.3">
      <c r="C537">
        <v>671.57117000000005</v>
      </c>
      <c r="D537">
        <v>98.066749999999999</v>
      </c>
      <c r="E537">
        <v>0.13247999999999999</v>
      </c>
      <c r="F537">
        <v>9.425E-2</v>
      </c>
      <c r="G537">
        <v>0.68735999999999997</v>
      </c>
      <c r="H537">
        <v>72.892970000000005</v>
      </c>
      <c r="I537">
        <v>95.084900000000005</v>
      </c>
      <c r="J537">
        <v>94.610979999999998</v>
      </c>
    </row>
    <row r="538" spans="3:10" x14ac:dyDescent="0.3">
      <c r="C538">
        <v>671.80182000000002</v>
      </c>
      <c r="D538">
        <v>98.323700000000002</v>
      </c>
      <c r="E538">
        <v>-0.22716</v>
      </c>
      <c r="F538">
        <v>-0.23771999999999999</v>
      </c>
      <c r="G538">
        <v>0.24481</v>
      </c>
      <c r="H538">
        <v>72.252440000000007</v>
      </c>
      <c r="I538">
        <v>95.280439999999999</v>
      </c>
      <c r="J538">
        <v>94.495729999999995</v>
      </c>
    </row>
    <row r="539" spans="3:10" x14ac:dyDescent="0.3">
      <c r="C539">
        <v>672.03246999999999</v>
      </c>
      <c r="D539">
        <v>98.259450000000001</v>
      </c>
      <c r="E539">
        <v>0.28417999999999999</v>
      </c>
      <c r="F539">
        <v>0.17161000000000001</v>
      </c>
      <c r="G539">
        <v>0.74478999999999995</v>
      </c>
      <c r="H539">
        <v>71.249129999999994</v>
      </c>
      <c r="I539">
        <v>95.10445</v>
      </c>
      <c r="J539">
        <v>94.572900000000004</v>
      </c>
    </row>
    <row r="540" spans="3:10" x14ac:dyDescent="0.3">
      <c r="C540">
        <v>672.26311999999996</v>
      </c>
      <c r="D540">
        <v>98.112989999999996</v>
      </c>
      <c r="E540">
        <v>-0.10306</v>
      </c>
      <c r="F540">
        <v>-0.13619000000000001</v>
      </c>
      <c r="G540">
        <v>0.32524999999999998</v>
      </c>
      <c r="H540">
        <v>70.185159999999996</v>
      </c>
      <c r="I540">
        <v>95.221860000000007</v>
      </c>
      <c r="J540">
        <v>94.555570000000003</v>
      </c>
    </row>
    <row r="541" spans="3:10" x14ac:dyDescent="0.3">
      <c r="C541">
        <v>672.49383999999998</v>
      </c>
      <c r="D541">
        <v>97.798220000000001</v>
      </c>
      <c r="E541">
        <v>0.40021000000000001</v>
      </c>
      <c r="F541">
        <v>0.2447</v>
      </c>
      <c r="G541">
        <v>0.72904999999999998</v>
      </c>
      <c r="H541">
        <v>69.115340000000003</v>
      </c>
      <c r="I541">
        <v>94.750029999999995</v>
      </c>
      <c r="J541">
        <v>94.392600000000002</v>
      </c>
    </row>
    <row r="542" spans="3:10" x14ac:dyDescent="0.3">
      <c r="C542">
        <v>672.72455000000002</v>
      </c>
      <c r="D542">
        <v>97.841040000000007</v>
      </c>
      <c r="E542">
        <v>6.6680000000000003E-2</v>
      </c>
      <c r="F542">
        <v>-0.25319000000000003</v>
      </c>
      <c r="G542">
        <v>0.27971000000000001</v>
      </c>
      <c r="H542">
        <v>68.228470000000002</v>
      </c>
      <c r="I542">
        <v>94.650360000000006</v>
      </c>
      <c r="J542">
        <v>94.144829999999999</v>
      </c>
    </row>
    <row r="543" spans="3:10" x14ac:dyDescent="0.3">
      <c r="C543">
        <v>672.95519999999999</v>
      </c>
      <c r="D543">
        <v>97.651539999999997</v>
      </c>
      <c r="E543">
        <v>0.37442999999999999</v>
      </c>
      <c r="F543">
        <v>0.41254000000000002</v>
      </c>
      <c r="G543">
        <v>0.77302999999999999</v>
      </c>
      <c r="H543">
        <v>67.097639999999998</v>
      </c>
      <c r="I543">
        <v>94.451920000000001</v>
      </c>
      <c r="J543">
        <v>93.870260000000002</v>
      </c>
    </row>
    <row r="544" spans="3:10" x14ac:dyDescent="0.3">
      <c r="C544">
        <v>673.18597</v>
      </c>
      <c r="D544">
        <v>97.862039999999993</v>
      </c>
      <c r="E544">
        <v>-0.11090999999999999</v>
      </c>
      <c r="F544">
        <v>-0.11013000000000001</v>
      </c>
      <c r="G544">
        <v>0.36638999999999999</v>
      </c>
      <c r="H544">
        <v>66.139430000000004</v>
      </c>
      <c r="I544">
        <v>94.647649999999999</v>
      </c>
      <c r="J544">
        <v>93.983379999999997</v>
      </c>
    </row>
    <row r="545" spans="3:10" x14ac:dyDescent="0.3">
      <c r="C545">
        <v>673.41669000000002</v>
      </c>
      <c r="D545">
        <v>97.448139999999995</v>
      </c>
      <c r="E545">
        <v>0.32683000000000001</v>
      </c>
      <c r="F545">
        <v>0.41189999999999999</v>
      </c>
      <c r="G545">
        <v>0.79483000000000004</v>
      </c>
      <c r="H545">
        <v>65.003619999999998</v>
      </c>
      <c r="I545">
        <v>94.393349999999998</v>
      </c>
      <c r="J545">
        <v>93.83905</v>
      </c>
    </row>
    <row r="546" spans="3:10" x14ac:dyDescent="0.3">
      <c r="C546">
        <v>673.64739999999995</v>
      </c>
      <c r="D546">
        <v>97.463769999999997</v>
      </c>
      <c r="E546">
        <v>-0.21989</v>
      </c>
      <c r="F546">
        <v>-8.3330000000000001E-2</v>
      </c>
      <c r="G546">
        <v>0.31192999999999999</v>
      </c>
      <c r="H546">
        <v>63.723089999999999</v>
      </c>
      <c r="I546">
        <v>94.331890000000001</v>
      </c>
      <c r="J546">
        <v>93.564809999999994</v>
      </c>
    </row>
    <row r="547" spans="3:10" x14ac:dyDescent="0.3">
      <c r="C547">
        <v>673.87816999999995</v>
      </c>
      <c r="D547">
        <v>97.293570000000003</v>
      </c>
      <c r="E547">
        <v>0.18223</v>
      </c>
      <c r="F547">
        <v>0.41813</v>
      </c>
      <c r="G547">
        <v>0.64470000000000005</v>
      </c>
      <c r="H547">
        <v>62.866700000000002</v>
      </c>
      <c r="I547">
        <v>94.398610000000005</v>
      </c>
      <c r="J547">
        <v>93.722930000000005</v>
      </c>
    </row>
    <row r="548" spans="3:10" x14ac:dyDescent="0.3">
      <c r="C548">
        <v>674.10888999999997</v>
      </c>
      <c r="D548">
        <v>97.63391</v>
      </c>
      <c r="E548">
        <v>-0.22461999999999999</v>
      </c>
      <c r="F548">
        <v>-0.15223</v>
      </c>
      <c r="G548">
        <v>0.14244000000000001</v>
      </c>
      <c r="H548">
        <v>61.636189999999999</v>
      </c>
      <c r="I548">
        <v>94.254149999999996</v>
      </c>
      <c r="J548">
        <v>94.010390000000001</v>
      </c>
    </row>
    <row r="549" spans="3:10" x14ac:dyDescent="0.3">
      <c r="C549">
        <v>674.33965999999998</v>
      </c>
      <c r="D549">
        <v>97.274760000000001</v>
      </c>
      <c r="E549">
        <v>9.8610000000000003E-2</v>
      </c>
      <c r="F549">
        <v>0.15218999999999999</v>
      </c>
      <c r="G549">
        <v>0.53398999999999996</v>
      </c>
      <c r="H549">
        <v>60.842269999999999</v>
      </c>
      <c r="I549">
        <v>94.383279999999999</v>
      </c>
      <c r="J549">
        <v>94.076319999999996</v>
      </c>
    </row>
    <row r="550" spans="3:10" x14ac:dyDescent="0.3">
      <c r="C550">
        <v>674.57042999999999</v>
      </c>
      <c r="D550">
        <v>97.573300000000003</v>
      </c>
      <c r="E550">
        <v>-0.35271000000000002</v>
      </c>
      <c r="F550">
        <v>-0.29688999999999999</v>
      </c>
      <c r="G550">
        <v>3.8739999999999997E-2</v>
      </c>
      <c r="H550">
        <v>59.54945</v>
      </c>
      <c r="I550">
        <v>94.111680000000007</v>
      </c>
      <c r="J550">
        <v>93.765209999999996</v>
      </c>
    </row>
    <row r="551" spans="3:10" x14ac:dyDescent="0.3">
      <c r="C551">
        <v>674.80120999999997</v>
      </c>
      <c r="D551">
        <v>97.537520000000001</v>
      </c>
      <c r="E551">
        <v>0.16242000000000001</v>
      </c>
      <c r="F551">
        <v>0.20946999999999999</v>
      </c>
      <c r="G551">
        <v>0.65193999999999996</v>
      </c>
      <c r="H551">
        <v>58.633369999999999</v>
      </c>
      <c r="I551">
        <v>94.039529999999999</v>
      </c>
      <c r="J551">
        <v>93.728890000000007</v>
      </c>
    </row>
    <row r="552" spans="3:10" x14ac:dyDescent="0.3">
      <c r="C552">
        <v>675.03197999999998</v>
      </c>
      <c r="D552">
        <v>97.422550000000001</v>
      </c>
      <c r="E552">
        <v>-0.37996999999999997</v>
      </c>
      <c r="F552">
        <v>-0.33714</v>
      </c>
      <c r="G552">
        <v>6.6790000000000002E-2</v>
      </c>
      <c r="H552">
        <v>57.063229999999997</v>
      </c>
      <c r="I552">
        <v>93.663240000000002</v>
      </c>
      <c r="J552">
        <v>93.357669999999999</v>
      </c>
    </row>
    <row r="553" spans="3:10" x14ac:dyDescent="0.3">
      <c r="C553">
        <v>675.26282000000003</v>
      </c>
      <c r="D553">
        <v>97.045829999999995</v>
      </c>
      <c r="E553">
        <v>5.9400000000000001E-2</v>
      </c>
      <c r="F553">
        <v>1.1100000000000001E-3</v>
      </c>
      <c r="G553">
        <v>0.49584</v>
      </c>
      <c r="H553">
        <v>56.046349999999997</v>
      </c>
      <c r="I553">
        <v>93.684039999999996</v>
      </c>
      <c r="J553">
        <v>93.174300000000002</v>
      </c>
    </row>
    <row r="554" spans="3:10" x14ac:dyDescent="0.3">
      <c r="C554">
        <v>675.49359000000004</v>
      </c>
      <c r="D554">
        <v>97.041370000000001</v>
      </c>
      <c r="E554">
        <v>-0.30346000000000001</v>
      </c>
      <c r="F554">
        <v>-0.36004999999999998</v>
      </c>
      <c r="G554">
        <v>1.8350000000000002E-2</v>
      </c>
      <c r="H554">
        <v>54.916780000000003</v>
      </c>
      <c r="I554">
        <v>93.369349999999997</v>
      </c>
      <c r="J554">
        <v>93.619659999999996</v>
      </c>
    </row>
    <row r="555" spans="3:10" x14ac:dyDescent="0.3">
      <c r="C555">
        <v>675.72442999999998</v>
      </c>
      <c r="D555">
        <v>97.409000000000006</v>
      </c>
      <c r="E555">
        <v>0.10908</v>
      </c>
      <c r="F555">
        <v>8.6790000000000006E-2</v>
      </c>
      <c r="G555">
        <v>0.62436000000000003</v>
      </c>
      <c r="H555">
        <v>53.603279999999998</v>
      </c>
      <c r="I555">
        <v>93.391050000000007</v>
      </c>
      <c r="J555">
        <v>93.280559999999994</v>
      </c>
    </row>
    <row r="556" spans="3:10" x14ac:dyDescent="0.3">
      <c r="C556">
        <v>675.95525999999995</v>
      </c>
      <c r="D556">
        <v>97.498230000000007</v>
      </c>
      <c r="E556">
        <v>-0.21576000000000001</v>
      </c>
      <c r="F556">
        <v>-0.36856</v>
      </c>
      <c r="G556">
        <v>1.5730000000000001E-2</v>
      </c>
      <c r="H556">
        <v>52.367910000000002</v>
      </c>
      <c r="I556">
        <v>93.194460000000007</v>
      </c>
      <c r="J556">
        <v>93.138450000000006</v>
      </c>
    </row>
    <row r="557" spans="3:10" x14ac:dyDescent="0.3">
      <c r="C557">
        <v>676.18610000000001</v>
      </c>
      <c r="D557">
        <v>97.477170000000001</v>
      </c>
      <c r="E557">
        <v>0.18903</v>
      </c>
      <c r="F557">
        <v>0.25784000000000001</v>
      </c>
      <c r="G557">
        <v>0.49445</v>
      </c>
      <c r="H557">
        <v>51.350940000000001</v>
      </c>
      <c r="I557">
        <v>93.198009999999996</v>
      </c>
      <c r="J557">
        <v>93.117140000000006</v>
      </c>
    </row>
    <row r="558" spans="3:10" x14ac:dyDescent="0.3">
      <c r="C558">
        <v>676.41692999999998</v>
      </c>
      <c r="D558">
        <v>97.673860000000005</v>
      </c>
      <c r="E558">
        <v>-0.19084999999999999</v>
      </c>
      <c r="F558">
        <v>-0.31780000000000003</v>
      </c>
      <c r="G558">
        <v>5.3460000000000001E-2</v>
      </c>
      <c r="H558">
        <v>50.267769999999999</v>
      </c>
      <c r="I558">
        <v>93.184299999999993</v>
      </c>
      <c r="J558">
        <v>93.526790000000005</v>
      </c>
    </row>
    <row r="559" spans="3:10" x14ac:dyDescent="0.3">
      <c r="C559">
        <v>676.64777000000004</v>
      </c>
      <c r="D559">
        <v>97.677090000000007</v>
      </c>
      <c r="E559">
        <v>0.23598</v>
      </c>
      <c r="F559">
        <v>0.32178000000000001</v>
      </c>
      <c r="G559">
        <v>0.43741999999999998</v>
      </c>
      <c r="H559">
        <v>48.724550000000001</v>
      </c>
      <c r="I559">
        <v>92.820350000000005</v>
      </c>
      <c r="J559">
        <v>92.927210000000002</v>
      </c>
    </row>
    <row r="560" spans="3:10" x14ac:dyDescent="0.3">
      <c r="C560">
        <v>676.87865999999997</v>
      </c>
      <c r="D560">
        <v>97.815299999999993</v>
      </c>
      <c r="E560">
        <v>-0.14036000000000001</v>
      </c>
      <c r="F560">
        <v>-0.13968</v>
      </c>
      <c r="G560">
        <v>6.6019999999999995E-2</v>
      </c>
      <c r="H560">
        <v>47.704880000000003</v>
      </c>
      <c r="I560">
        <v>92.918880000000001</v>
      </c>
      <c r="J560">
        <v>92.987089999999995</v>
      </c>
    </row>
    <row r="561" spans="3:10" x14ac:dyDescent="0.3">
      <c r="C561">
        <v>677.10950000000003</v>
      </c>
      <c r="D561">
        <v>97.781880000000001</v>
      </c>
      <c r="E561">
        <v>0.35165999999999997</v>
      </c>
      <c r="F561">
        <v>0.38331999999999999</v>
      </c>
      <c r="G561">
        <v>0.55545</v>
      </c>
      <c r="H561">
        <v>46.309089999999998</v>
      </c>
      <c r="I561">
        <v>92.960239999999999</v>
      </c>
      <c r="J561">
        <v>93.126109999999997</v>
      </c>
    </row>
    <row r="562" spans="3:10" x14ac:dyDescent="0.3">
      <c r="C562">
        <v>677.34038999999996</v>
      </c>
      <c r="D562">
        <v>97.766390000000001</v>
      </c>
      <c r="E562">
        <v>-8.8819999999999996E-2</v>
      </c>
      <c r="F562">
        <v>-9.4320000000000001E-2</v>
      </c>
      <c r="G562">
        <v>0.10835</v>
      </c>
      <c r="H562">
        <v>44.944279999999999</v>
      </c>
      <c r="I562">
        <v>92.563410000000005</v>
      </c>
      <c r="J562">
        <v>92.928939999999997</v>
      </c>
    </row>
    <row r="563" spans="3:10" x14ac:dyDescent="0.3">
      <c r="C563">
        <v>677.57128999999998</v>
      </c>
      <c r="D563">
        <v>97.650229999999993</v>
      </c>
      <c r="E563">
        <v>0.38107999999999997</v>
      </c>
      <c r="F563">
        <v>0.49198999999999998</v>
      </c>
      <c r="G563">
        <v>0.54323999999999995</v>
      </c>
      <c r="H563">
        <v>43.894570000000002</v>
      </c>
      <c r="I563">
        <v>92.460250000000002</v>
      </c>
      <c r="J563">
        <v>92.884540000000001</v>
      </c>
    </row>
    <row r="564" spans="3:10" x14ac:dyDescent="0.3">
      <c r="C564">
        <v>677.80219</v>
      </c>
      <c r="D564">
        <v>97.708190000000002</v>
      </c>
      <c r="E564">
        <v>-8.7290000000000006E-2</v>
      </c>
      <c r="F564">
        <v>-0.13175999999999999</v>
      </c>
      <c r="G564">
        <v>0.11577999999999999</v>
      </c>
      <c r="H564">
        <v>42.497680000000003</v>
      </c>
      <c r="I564">
        <v>92.607699999999994</v>
      </c>
      <c r="J564">
        <v>92.954139999999995</v>
      </c>
    </row>
    <row r="565" spans="3:10" x14ac:dyDescent="0.3">
      <c r="C565">
        <v>678.03308000000004</v>
      </c>
      <c r="D565">
        <v>97.360489999999999</v>
      </c>
      <c r="E565">
        <v>0.27961999999999998</v>
      </c>
      <c r="F565">
        <v>0.35433999999999999</v>
      </c>
      <c r="G565">
        <v>0.55181000000000002</v>
      </c>
      <c r="H565">
        <v>41.252270000000003</v>
      </c>
      <c r="I565">
        <v>92.599360000000004</v>
      </c>
      <c r="J565">
        <v>92.968249999999998</v>
      </c>
    </row>
    <row r="566" spans="3:10" x14ac:dyDescent="0.3">
      <c r="C566">
        <v>678.26404000000002</v>
      </c>
      <c r="D566">
        <v>97.468760000000003</v>
      </c>
      <c r="E566">
        <v>-0.24509</v>
      </c>
      <c r="F566">
        <v>-0.14366999999999999</v>
      </c>
      <c r="G566">
        <v>8.5779999999999995E-2</v>
      </c>
      <c r="H566">
        <v>39.863280000000003</v>
      </c>
      <c r="I566">
        <v>92.40992</v>
      </c>
      <c r="J566">
        <v>93.065969999999993</v>
      </c>
    </row>
    <row r="567" spans="3:10" x14ac:dyDescent="0.3">
      <c r="C567">
        <v>678.49492999999995</v>
      </c>
      <c r="D567">
        <v>97.150139999999993</v>
      </c>
      <c r="E567">
        <v>0.23851</v>
      </c>
      <c r="F567">
        <v>0.26801000000000003</v>
      </c>
      <c r="G567">
        <v>0.49925999999999998</v>
      </c>
      <c r="H567">
        <v>38.716369999999998</v>
      </c>
      <c r="I567">
        <v>92.20917</v>
      </c>
      <c r="J567">
        <v>92.594610000000003</v>
      </c>
    </row>
    <row r="568" spans="3:10" x14ac:dyDescent="0.3">
      <c r="C568">
        <v>678.72589000000005</v>
      </c>
      <c r="D568">
        <v>97.475849999999994</v>
      </c>
      <c r="E568">
        <v>-0.29984</v>
      </c>
      <c r="F568">
        <v>-0.17477000000000001</v>
      </c>
      <c r="G568">
        <v>6.0440000000000001E-2</v>
      </c>
      <c r="H568">
        <v>37.464910000000003</v>
      </c>
      <c r="I568">
        <v>92.510919999999999</v>
      </c>
      <c r="J568">
        <v>93.170490000000001</v>
      </c>
    </row>
    <row r="569" spans="3:10" x14ac:dyDescent="0.3">
      <c r="C569">
        <v>678.95685000000003</v>
      </c>
      <c r="D569">
        <v>97.769949999999994</v>
      </c>
      <c r="E569">
        <v>4.2639999999999997E-2</v>
      </c>
      <c r="F569">
        <v>0.24964</v>
      </c>
      <c r="G569">
        <v>0.50302000000000002</v>
      </c>
      <c r="H569">
        <v>36.363169999999997</v>
      </c>
      <c r="I569">
        <v>92.622029999999995</v>
      </c>
      <c r="J569">
        <v>93.142790000000005</v>
      </c>
    </row>
    <row r="570" spans="3:10" x14ac:dyDescent="0.3">
      <c r="C570">
        <v>679.18781000000001</v>
      </c>
      <c r="D570">
        <v>97.493589999999998</v>
      </c>
      <c r="E570">
        <v>-0.34089000000000003</v>
      </c>
      <c r="F570">
        <v>-0.31611</v>
      </c>
      <c r="G570">
        <v>3.4759999999999999E-2</v>
      </c>
      <c r="H570">
        <v>34.81129</v>
      </c>
      <c r="I570">
        <v>92.175579999999997</v>
      </c>
      <c r="J570">
        <v>92.883700000000005</v>
      </c>
    </row>
    <row r="571" spans="3:10" x14ac:dyDescent="0.3">
      <c r="C571">
        <v>679.41876000000002</v>
      </c>
      <c r="D571">
        <v>97.599980000000002</v>
      </c>
      <c r="E571">
        <v>0.18243999999999999</v>
      </c>
      <c r="F571">
        <v>0.15534999999999999</v>
      </c>
      <c r="G571">
        <v>0.44779000000000002</v>
      </c>
      <c r="H571">
        <v>33.911949999999997</v>
      </c>
      <c r="I571">
        <v>92.527680000000004</v>
      </c>
      <c r="J571">
        <v>93.053539999999998</v>
      </c>
    </row>
    <row r="572" spans="3:10" x14ac:dyDescent="0.3">
      <c r="C572">
        <v>679.64972</v>
      </c>
      <c r="D572">
        <v>97.383349999999993</v>
      </c>
      <c r="E572">
        <v>-0.36293999999999998</v>
      </c>
      <c r="F572">
        <v>-0.39387</v>
      </c>
      <c r="G572">
        <v>-5.4820000000000001E-2</v>
      </c>
      <c r="H572">
        <v>32.324150000000003</v>
      </c>
      <c r="I572">
        <v>92.224609999999998</v>
      </c>
      <c r="J572">
        <v>92.729839999999996</v>
      </c>
    </row>
    <row r="573" spans="3:10" x14ac:dyDescent="0.3">
      <c r="C573">
        <v>679.88067999999998</v>
      </c>
      <c r="D573">
        <v>97.610010000000003</v>
      </c>
      <c r="E573">
        <v>0.21121000000000001</v>
      </c>
      <c r="F573">
        <v>0.13772999999999999</v>
      </c>
      <c r="G573">
        <v>0.44429999999999997</v>
      </c>
      <c r="H573">
        <v>31.382259999999999</v>
      </c>
      <c r="I573">
        <v>92.005219999999994</v>
      </c>
      <c r="J573">
        <v>92.947999999999993</v>
      </c>
    </row>
    <row r="574" spans="3:10" x14ac:dyDescent="0.3">
      <c r="C574">
        <v>680.11168999999995</v>
      </c>
      <c r="D574">
        <v>97.591639999999998</v>
      </c>
      <c r="E574">
        <v>-0.26611000000000001</v>
      </c>
      <c r="F574">
        <v>-0.42382999999999998</v>
      </c>
      <c r="G574">
        <v>-1.329E-2</v>
      </c>
      <c r="H574">
        <v>29.951609999999999</v>
      </c>
      <c r="I574">
        <v>92.102029999999999</v>
      </c>
      <c r="J574">
        <v>92.870869999999996</v>
      </c>
    </row>
    <row r="575" spans="3:10" x14ac:dyDescent="0.3">
      <c r="C575">
        <v>680.34271000000001</v>
      </c>
      <c r="D575">
        <v>97.846059999999994</v>
      </c>
      <c r="E575">
        <v>0.21065</v>
      </c>
      <c r="F575">
        <v>7.9740000000000005E-2</v>
      </c>
      <c r="G575">
        <v>0.43928</v>
      </c>
      <c r="H575">
        <v>29.000109999999999</v>
      </c>
      <c r="I575">
        <v>92.183880000000002</v>
      </c>
      <c r="J575">
        <v>93.380889999999994</v>
      </c>
    </row>
    <row r="576" spans="3:10" x14ac:dyDescent="0.3">
      <c r="C576">
        <v>680.57372999999995</v>
      </c>
      <c r="D576">
        <v>97.451539999999994</v>
      </c>
      <c r="E576">
        <v>-0.28216000000000002</v>
      </c>
      <c r="F576">
        <v>-0.30869999999999997</v>
      </c>
      <c r="G576">
        <v>-7.45E-3</v>
      </c>
      <c r="H576">
        <v>27.584669999999999</v>
      </c>
      <c r="I576">
        <v>92.114180000000005</v>
      </c>
      <c r="J576">
        <v>92.974019999999996</v>
      </c>
    </row>
    <row r="577" spans="3:10" x14ac:dyDescent="0.3">
      <c r="C577">
        <v>680.80475000000001</v>
      </c>
      <c r="D577">
        <v>97.939070000000001</v>
      </c>
      <c r="E577">
        <v>0.27773999999999999</v>
      </c>
      <c r="F577">
        <v>0.12091</v>
      </c>
      <c r="G577">
        <v>0.32612999999999998</v>
      </c>
      <c r="H577">
        <v>26.834669999999999</v>
      </c>
      <c r="I577">
        <v>92.145070000000004</v>
      </c>
      <c r="J577">
        <v>93.204149999999998</v>
      </c>
    </row>
    <row r="578" spans="3:10" x14ac:dyDescent="0.3">
      <c r="C578">
        <v>681.03576999999996</v>
      </c>
      <c r="D578">
        <v>97.884309999999999</v>
      </c>
      <c r="E578">
        <v>-0.21597</v>
      </c>
      <c r="F578">
        <v>-0.23014000000000001</v>
      </c>
      <c r="G578">
        <v>3.4500000000000003E-2</v>
      </c>
      <c r="H578">
        <v>25.445219999999999</v>
      </c>
      <c r="I578">
        <v>92.120279999999994</v>
      </c>
      <c r="J578">
        <v>93.018370000000004</v>
      </c>
    </row>
    <row r="579" spans="3:10" x14ac:dyDescent="0.3">
      <c r="C579">
        <v>681.26678000000004</v>
      </c>
      <c r="D579">
        <v>97.850679999999997</v>
      </c>
      <c r="E579">
        <v>0.31979000000000002</v>
      </c>
      <c r="F579">
        <v>0.23605999999999999</v>
      </c>
      <c r="G579">
        <v>0.45851999999999998</v>
      </c>
      <c r="H579">
        <v>24.702470000000002</v>
      </c>
      <c r="I579">
        <v>92.002830000000003</v>
      </c>
      <c r="J579">
        <v>93.101950000000002</v>
      </c>
    </row>
    <row r="580" spans="3:10" x14ac:dyDescent="0.3">
      <c r="C580">
        <v>681.49785999999995</v>
      </c>
      <c r="D580">
        <v>98.031809999999993</v>
      </c>
      <c r="E580">
        <v>-6.1620000000000001E-2</v>
      </c>
      <c r="F580">
        <v>-0.16156999999999999</v>
      </c>
      <c r="G580">
        <v>7.0899999999999999E-3</v>
      </c>
      <c r="H580">
        <v>23.404589999999999</v>
      </c>
      <c r="I580">
        <v>91.951049999999995</v>
      </c>
      <c r="J580">
        <v>92.920900000000003</v>
      </c>
    </row>
    <row r="581" spans="3:10" x14ac:dyDescent="0.3">
      <c r="C581">
        <v>681.72888</v>
      </c>
      <c r="D581">
        <v>98.051379999999995</v>
      </c>
      <c r="E581">
        <v>0.36232999999999999</v>
      </c>
      <c r="F581">
        <v>0.27537</v>
      </c>
      <c r="G581">
        <v>0.48288999999999999</v>
      </c>
      <c r="H581">
        <v>22.968039999999998</v>
      </c>
      <c r="I581">
        <v>92.188429999999997</v>
      </c>
      <c r="J581">
        <v>92.983869999999996</v>
      </c>
    </row>
    <row r="582" spans="3:10" x14ac:dyDescent="0.3">
      <c r="C582">
        <v>681.95996000000002</v>
      </c>
      <c r="D582">
        <v>97.935029999999998</v>
      </c>
      <c r="E582">
        <v>-5.6809999999999999E-2</v>
      </c>
      <c r="F582">
        <v>1.5699999999999999E-2</v>
      </c>
      <c r="G582">
        <v>3.5009999999999999E-2</v>
      </c>
      <c r="H582">
        <v>21.583819999999999</v>
      </c>
      <c r="I582">
        <v>92.167069999999995</v>
      </c>
      <c r="J582">
        <v>92.825760000000002</v>
      </c>
    </row>
    <row r="583" spans="3:10" x14ac:dyDescent="0.3">
      <c r="C583">
        <v>682.19104000000004</v>
      </c>
      <c r="D583">
        <v>97.804429999999996</v>
      </c>
      <c r="E583">
        <v>0.36477999999999999</v>
      </c>
      <c r="F583">
        <v>0.38939000000000001</v>
      </c>
      <c r="G583">
        <v>0.42368</v>
      </c>
      <c r="H583">
        <v>20.98901</v>
      </c>
      <c r="I583">
        <v>92.305279999999996</v>
      </c>
      <c r="J583">
        <v>93.138750000000002</v>
      </c>
    </row>
    <row r="584" spans="3:10" x14ac:dyDescent="0.3">
      <c r="C584">
        <v>682.42211999999995</v>
      </c>
      <c r="D584">
        <v>98.176450000000003</v>
      </c>
      <c r="E584">
        <v>-9.7439999999999999E-2</v>
      </c>
      <c r="F584">
        <v>-4.3729999999999998E-2</v>
      </c>
      <c r="G584">
        <v>4.5300000000000002E-3</v>
      </c>
      <c r="H584">
        <v>19.898959999999999</v>
      </c>
      <c r="I584">
        <v>92.610010000000003</v>
      </c>
      <c r="J584">
        <v>93.459699999999998</v>
      </c>
    </row>
    <row r="585" spans="3:10" x14ac:dyDescent="0.3">
      <c r="C585">
        <v>682.65319999999997</v>
      </c>
      <c r="D585">
        <v>98.029660000000007</v>
      </c>
      <c r="E585">
        <v>0.25259999999999999</v>
      </c>
      <c r="F585">
        <v>0.29404999999999998</v>
      </c>
      <c r="G585">
        <v>0.45684999999999998</v>
      </c>
      <c r="H585">
        <v>19.239820000000002</v>
      </c>
      <c r="I585">
        <v>92.677800000000005</v>
      </c>
      <c r="J585">
        <v>93.2851</v>
      </c>
    </row>
    <row r="586" spans="3:10" x14ac:dyDescent="0.3">
      <c r="C586">
        <v>682.88433999999995</v>
      </c>
      <c r="D586">
        <v>97.904089999999997</v>
      </c>
      <c r="E586">
        <v>-0.24893000000000001</v>
      </c>
      <c r="F586">
        <v>-0.23957000000000001</v>
      </c>
      <c r="G586">
        <v>6.3519999999999993E-2</v>
      </c>
      <c r="H586">
        <v>18.274699999999999</v>
      </c>
      <c r="I586">
        <v>92.88655</v>
      </c>
      <c r="J586">
        <v>93.546769999999995</v>
      </c>
    </row>
    <row r="587" spans="3:10" x14ac:dyDescent="0.3">
      <c r="C587">
        <v>683.11541999999997</v>
      </c>
      <c r="D587">
        <v>97.525019999999998</v>
      </c>
      <c r="E587">
        <v>0.18099000000000001</v>
      </c>
      <c r="F587">
        <v>0.28327999999999998</v>
      </c>
      <c r="G587">
        <v>0.42930000000000001</v>
      </c>
      <c r="H587">
        <v>17.63401</v>
      </c>
      <c r="I587">
        <v>92.62921</v>
      </c>
      <c r="J587">
        <v>93.245459999999994</v>
      </c>
    </row>
    <row r="588" spans="3:10" x14ac:dyDescent="0.3">
      <c r="C588">
        <v>683.34655999999995</v>
      </c>
      <c r="D588">
        <v>97.846450000000004</v>
      </c>
      <c r="E588">
        <v>-0.27479999999999999</v>
      </c>
      <c r="F588">
        <v>-0.18923999999999999</v>
      </c>
      <c r="G588">
        <v>-4.8259999999999997E-2</v>
      </c>
      <c r="H588">
        <v>16.606100000000001</v>
      </c>
      <c r="I588">
        <v>92.961070000000007</v>
      </c>
      <c r="J588">
        <v>93.496080000000006</v>
      </c>
    </row>
    <row r="589" spans="3:10" x14ac:dyDescent="0.3">
      <c r="C589">
        <v>683.57770000000005</v>
      </c>
      <c r="D589">
        <v>97.803250000000006</v>
      </c>
      <c r="E589">
        <v>0.15644</v>
      </c>
      <c r="F589">
        <v>0.20436000000000001</v>
      </c>
      <c r="G589">
        <v>0.40675</v>
      </c>
      <c r="H589">
        <v>16.19492</v>
      </c>
      <c r="I589">
        <v>92.972009999999997</v>
      </c>
      <c r="J589">
        <v>93.589020000000005</v>
      </c>
    </row>
    <row r="590" spans="3:10" x14ac:dyDescent="0.3">
      <c r="C590">
        <v>683.80884000000003</v>
      </c>
      <c r="D590">
        <v>97.917339999999996</v>
      </c>
      <c r="E590">
        <v>-0.37291000000000002</v>
      </c>
      <c r="F590">
        <v>-0.27357999999999999</v>
      </c>
      <c r="G590">
        <v>-5.1979999999999998E-2</v>
      </c>
      <c r="H590">
        <v>15.176259999999999</v>
      </c>
      <c r="I590">
        <v>93.411689999999993</v>
      </c>
      <c r="J590">
        <v>93.966189999999997</v>
      </c>
    </row>
    <row r="591" spans="3:10" x14ac:dyDescent="0.3">
      <c r="C591">
        <v>684.03998000000001</v>
      </c>
      <c r="D591">
        <v>97.907399999999996</v>
      </c>
      <c r="E591">
        <v>0.1077</v>
      </c>
      <c r="F591">
        <v>0.13499</v>
      </c>
      <c r="G591">
        <v>0.37353999999999998</v>
      </c>
      <c r="H591">
        <v>14.798400000000001</v>
      </c>
      <c r="I591">
        <v>93.599400000000003</v>
      </c>
      <c r="J591">
        <v>94.02337</v>
      </c>
    </row>
    <row r="592" spans="3:10" x14ac:dyDescent="0.3">
      <c r="C592">
        <v>684.27112</v>
      </c>
      <c r="D592">
        <v>97.684479999999994</v>
      </c>
      <c r="E592">
        <v>-0.32325999999999999</v>
      </c>
      <c r="F592">
        <v>-0.43808000000000002</v>
      </c>
      <c r="G592">
        <v>-3.0999999999999999E-3</v>
      </c>
      <c r="H592">
        <v>13.733969999999999</v>
      </c>
      <c r="I592">
        <v>93.149180000000001</v>
      </c>
      <c r="J592">
        <v>93.88964</v>
      </c>
    </row>
    <row r="593" spans="3:10" x14ac:dyDescent="0.3">
      <c r="C593">
        <v>684.50232000000005</v>
      </c>
      <c r="D593">
        <v>98.080749999999995</v>
      </c>
      <c r="E593">
        <v>0.19939000000000001</v>
      </c>
      <c r="F593">
        <v>5.8630000000000002E-2</v>
      </c>
      <c r="G593">
        <v>0.38950000000000001</v>
      </c>
      <c r="H593">
        <v>13.48949</v>
      </c>
      <c r="I593">
        <v>93.846919999999997</v>
      </c>
      <c r="J593">
        <v>94.253609999999995</v>
      </c>
    </row>
    <row r="594" spans="3:10" x14ac:dyDescent="0.3">
      <c r="C594">
        <v>684.73346000000004</v>
      </c>
      <c r="D594">
        <v>98.107339999999994</v>
      </c>
      <c r="E594">
        <v>-0.30936000000000002</v>
      </c>
      <c r="F594">
        <v>-0.37064999999999998</v>
      </c>
      <c r="G594">
        <v>-3.9940000000000003E-2</v>
      </c>
      <c r="H594">
        <v>12.520250000000001</v>
      </c>
      <c r="I594">
        <v>93.868740000000003</v>
      </c>
      <c r="J594">
        <v>94.067409999999995</v>
      </c>
    </row>
    <row r="595" spans="3:10" x14ac:dyDescent="0.3">
      <c r="C595">
        <v>684.96465999999998</v>
      </c>
      <c r="D595">
        <v>98.451369999999997</v>
      </c>
      <c r="E595">
        <v>0.25278</v>
      </c>
      <c r="F595">
        <v>0.11706999999999999</v>
      </c>
      <c r="G595">
        <v>0.25502000000000002</v>
      </c>
      <c r="H595">
        <v>12.26113</v>
      </c>
      <c r="I595">
        <v>94.044539999999998</v>
      </c>
      <c r="J595">
        <v>94.333759999999998</v>
      </c>
    </row>
    <row r="596" spans="3:10" x14ac:dyDescent="0.3">
      <c r="C596">
        <v>685.19586000000004</v>
      </c>
      <c r="D596">
        <v>98.000649999999993</v>
      </c>
      <c r="E596">
        <v>-0.22741</v>
      </c>
      <c r="F596">
        <v>-0.32290000000000002</v>
      </c>
      <c r="G596">
        <v>-6.4689999999999998E-2</v>
      </c>
      <c r="H596">
        <v>11.356809999999999</v>
      </c>
      <c r="I596">
        <v>94.020560000000003</v>
      </c>
      <c r="J596">
        <v>94.56156</v>
      </c>
    </row>
    <row r="597" spans="3:10" x14ac:dyDescent="0.3">
      <c r="C597">
        <v>685.42705999999998</v>
      </c>
      <c r="D597">
        <v>98.22063</v>
      </c>
      <c r="E597">
        <v>0.29873</v>
      </c>
      <c r="F597">
        <v>0.16958000000000001</v>
      </c>
      <c r="G597">
        <v>0.46954000000000001</v>
      </c>
      <c r="H597">
        <v>11.185510000000001</v>
      </c>
      <c r="I597">
        <v>93.840890000000002</v>
      </c>
      <c r="J597">
        <v>94.440730000000002</v>
      </c>
    </row>
    <row r="598" spans="3:10" x14ac:dyDescent="0.3">
      <c r="C598">
        <v>685.65826000000004</v>
      </c>
      <c r="D598">
        <v>98.2256</v>
      </c>
      <c r="E598">
        <v>-0.13200000000000001</v>
      </c>
      <c r="F598">
        <v>-9.8049999999999998E-2</v>
      </c>
      <c r="G598">
        <v>-6.5199999999999998E-3</v>
      </c>
      <c r="H598">
        <v>10.33183</v>
      </c>
      <c r="I598">
        <v>94.073340000000002</v>
      </c>
      <c r="J598">
        <v>94.551439999999999</v>
      </c>
    </row>
    <row r="599" spans="3:10" x14ac:dyDescent="0.3">
      <c r="C599">
        <v>685.88953000000004</v>
      </c>
      <c r="D599">
        <v>98.144049999999993</v>
      </c>
      <c r="E599">
        <v>0.32385999999999998</v>
      </c>
      <c r="F599">
        <v>0.24359</v>
      </c>
      <c r="G599">
        <v>0.37673000000000001</v>
      </c>
      <c r="H599">
        <v>10.297269999999999</v>
      </c>
      <c r="I599">
        <v>94.27037</v>
      </c>
      <c r="J599">
        <v>94.217470000000006</v>
      </c>
    </row>
    <row r="600" spans="3:10" x14ac:dyDescent="0.3">
      <c r="C600">
        <v>686.12072999999998</v>
      </c>
      <c r="D600">
        <v>98.204300000000003</v>
      </c>
      <c r="E600">
        <v>-9.2259999999999995E-2</v>
      </c>
      <c r="F600">
        <v>-0.14992</v>
      </c>
      <c r="G600">
        <v>4.0969999999999999E-2</v>
      </c>
      <c r="H600">
        <v>9.6020599999999998</v>
      </c>
      <c r="I600">
        <v>94.283109999999994</v>
      </c>
      <c r="J600">
        <v>94.453760000000003</v>
      </c>
    </row>
    <row r="601" spans="3:10" x14ac:dyDescent="0.3">
      <c r="C601">
        <v>686.35199</v>
      </c>
      <c r="D601">
        <v>98.006569999999996</v>
      </c>
      <c r="E601">
        <v>0.42272999999999999</v>
      </c>
      <c r="F601">
        <v>0.31947999999999999</v>
      </c>
      <c r="G601">
        <v>0.48276999999999998</v>
      </c>
      <c r="H601">
        <v>9.3849400000000003</v>
      </c>
      <c r="I601">
        <v>94.306430000000006</v>
      </c>
      <c r="J601">
        <v>94.375219999999999</v>
      </c>
    </row>
    <row r="602" spans="3:10" x14ac:dyDescent="0.3">
      <c r="C602">
        <v>686.58325000000002</v>
      </c>
      <c r="D602">
        <v>98.097849999999994</v>
      </c>
      <c r="E602">
        <v>-2.852E-2</v>
      </c>
      <c r="F602">
        <v>-0.12354999999999999</v>
      </c>
      <c r="G602">
        <v>1.839E-2</v>
      </c>
      <c r="H602">
        <v>8.6019600000000001</v>
      </c>
      <c r="I602">
        <v>94.298900000000003</v>
      </c>
      <c r="J602">
        <v>94.305670000000006</v>
      </c>
    </row>
    <row r="603" spans="3:10" x14ac:dyDescent="0.3">
      <c r="C603">
        <v>686.81444999999997</v>
      </c>
      <c r="D603">
        <v>98.07029</v>
      </c>
      <c r="E603">
        <v>0.40122999999999998</v>
      </c>
      <c r="F603">
        <v>0.36469000000000001</v>
      </c>
      <c r="G603">
        <v>0.46443000000000001</v>
      </c>
      <c r="H603">
        <v>8.4873999999999992</v>
      </c>
      <c r="I603">
        <v>94.330349999999996</v>
      </c>
      <c r="J603">
        <v>94.523309999999995</v>
      </c>
    </row>
    <row r="604" spans="3:10" x14ac:dyDescent="0.3">
      <c r="C604">
        <v>687.04578000000004</v>
      </c>
      <c r="D604">
        <v>98.017070000000004</v>
      </c>
      <c r="E604">
        <v>-0.19133</v>
      </c>
      <c r="F604">
        <v>-7.3770000000000002E-2</v>
      </c>
      <c r="G604">
        <v>-0.10503999999999999</v>
      </c>
      <c r="H604">
        <v>7.7391100000000002</v>
      </c>
      <c r="I604">
        <v>94.55341</v>
      </c>
      <c r="J604">
        <v>94.642650000000003</v>
      </c>
    </row>
    <row r="605" spans="3:10" x14ac:dyDescent="0.3">
      <c r="C605">
        <v>687.27704000000006</v>
      </c>
      <c r="D605">
        <v>98.003349999999998</v>
      </c>
      <c r="E605">
        <v>0.24154</v>
      </c>
      <c r="F605">
        <v>0.37744</v>
      </c>
      <c r="G605">
        <v>0.50097999999999998</v>
      </c>
      <c r="H605">
        <v>7.6505599999999996</v>
      </c>
      <c r="I605">
        <v>94.186809999999994</v>
      </c>
      <c r="J605">
        <v>94.447299999999998</v>
      </c>
    </row>
    <row r="606" spans="3:10" x14ac:dyDescent="0.3">
      <c r="C606">
        <v>687.50829999999996</v>
      </c>
      <c r="D606">
        <v>97.913669999999996</v>
      </c>
      <c r="E606">
        <v>-0.23968999999999999</v>
      </c>
      <c r="F606">
        <v>-0.18178</v>
      </c>
      <c r="G606">
        <v>-1.11E-2</v>
      </c>
      <c r="H606">
        <v>6.85921</v>
      </c>
      <c r="I606">
        <v>94.439859999999996</v>
      </c>
      <c r="J606">
        <v>94.658850000000001</v>
      </c>
    </row>
    <row r="607" spans="3:10" x14ac:dyDescent="0.3">
      <c r="C607">
        <v>687.73961999999995</v>
      </c>
      <c r="D607">
        <v>97.541250000000005</v>
      </c>
      <c r="E607">
        <v>0.18329999999999999</v>
      </c>
      <c r="F607">
        <v>0.16847000000000001</v>
      </c>
      <c r="G607">
        <v>0.54176000000000002</v>
      </c>
      <c r="H607">
        <v>6.9093999999999998</v>
      </c>
      <c r="I607">
        <v>94.221810000000005</v>
      </c>
      <c r="J607">
        <v>94.214619999999996</v>
      </c>
    </row>
    <row r="608" spans="3:10" x14ac:dyDescent="0.3">
      <c r="C608">
        <v>687.97095000000002</v>
      </c>
      <c r="D608">
        <v>98.150459999999995</v>
      </c>
      <c r="E608">
        <v>-0.35987999999999998</v>
      </c>
      <c r="F608">
        <v>-0.32038</v>
      </c>
      <c r="G608">
        <v>-0.14201</v>
      </c>
      <c r="H608">
        <v>6.0654399999999997</v>
      </c>
      <c r="I608">
        <v>94.70675</v>
      </c>
      <c r="J608">
        <v>94.883449999999996</v>
      </c>
    </row>
    <row r="609" spans="3:10" x14ac:dyDescent="0.3">
      <c r="C609">
        <v>688.20221000000004</v>
      </c>
      <c r="D609">
        <v>97.839799999999997</v>
      </c>
      <c r="E609">
        <v>0.19392000000000001</v>
      </c>
      <c r="F609">
        <v>4.9320000000000003E-2</v>
      </c>
      <c r="G609">
        <v>0.39317000000000002</v>
      </c>
      <c r="H609">
        <v>6.1532499999999999</v>
      </c>
      <c r="I609">
        <v>94.678700000000006</v>
      </c>
      <c r="J609">
        <v>94.735979999999998</v>
      </c>
    </row>
    <row r="610" spans="3:10" x14ac:dyDescent="0.3">
      <c r="C610">
        <v>688.43353000000002</v>
      </c>
      <c r="D610">
        <v>97.779489999999996</v>
      </c>
      <c r="E610">
        <v>-0.3201</v>
      </c>
      <c r="F610">
        <v>-0.30806</v>
      </c>
      <c r="G610">
        <v>-8.0820000000000003E-2</v>
      </c>
      <c r="H610">
        <v>5.37202</v>
      </c>
      <c r="I610">
        <v>94.404610000000005</v>
      </c>
      <c r="J610">
        <v>94.614570000000001</v>
      </c>
    </row>
    <row r="611" spans="3:10" x14ac:dyDescent="0.3">
      <c r="C611">
        <v>688.66492000000005</v>
      </c>
      <c r="D611">
        <v>97.81523</v>
      </c>
      <c r="E611">
        <v>0.21667</v>
      </c>
      <c r="F611">
        <v>6.6309999999999994E-2</v>
      </c>
      <c r="G611">
        <v>0.44109999999999999</v>
      </c>
      <c r="H611">
        <v>5.5299899999999997</v>
      </c>
      <c r="I611">
        <v>94.732219999999998</v>
      </c>
      <c r="J611">
        <v>94.420029999999997</v>
      </c>
    </row>
    <row r="612" spans="3:10" x14ac:dyDescent="0.3">
      <c r="C612">
        <v>688.89624000000003</v>
      </c>
      <c r="D612">
        <v>97.650589999999994</v>
      </c>
      <c r="E612">
        <v>-0.29701</v>
      </c>
      <c r="F612">
        <v>-0.35947000000000001</v>
      </c>
      <c r="G612">
        <v>-9.4740000000000005E-2</v>
      </c>
      <c r="H612">
        <v>4.6933299999999996</v>
      </c>
      <c r="I612">
        <v>94.40222</v>
      </c>
      <c r="J612">
        <v>94.229990000000001</v>
      </c>
    </row>
    <row r="613" spans="3:10" x14ac:dyDescent="0.3">
      <c r="C613">
        <v>689.12756000000002</v>
      </c>
      <c r="D613">
        <v>97.89434</v>
      </c>
      <c r="E613">
        <v>6.7729999999999999E-2</v>
      </c>
      <c r="F613">
        <v>5.0479999999999997E-2</v>
      </c>
      <c r="G613">
        <v>0.39733000000000002</v>
      </c>
      <c r="H613">
        <v>4.7709999999999999</v>
      </c>
      <c r="I613">
        <v>94.506969999999995</v>
      </c>
      <c r="J613">
        <v>94.667310000000001</v>
      </c>
    </row>
    <row r="614" spans="3:10" x14ac:dyDescent="0.3">
      <c r="C614">
        <v>689.35895000000005</v>
      </c>
      <c r="D614">
        <v>98.154420000000002</v>
      </c>
      <c r="E614">
        <v>-0.29610999999999998</v>
      </c>
      <c r="F614">
        <v>-0.38362000000000002</v>
      </c>
      <c r="G614">
        <v>-8.1180000000000002E-2</v>
      </c>
      <c r="H614">
        <v>4.1794900000000004</v>
      </c>
      <c r="I614">
        <v>94.808880000000002</v>
      </c>
      <c r="J614">
        <v>94.900059999999996</v>
      </c>
    </row>
    <row r="615" spans="3:10" x14ac:dyDescent="0.3">
      <c r="C615">
        <v>689.59032999999999</v>
      </c>
      <c r="D615">
        <v>97.666709999999995</v>
      </c>
      <c r="E615">
        <v>0.16295999999999999</v>
      </c>
      <c r="F615">
        <v>0.12411999999999999</v>
      </c>
      <c r="G615">
        <v>0.42504999999999998</v>
      </c>
      <c r="H615">
        <v>4.3066199999999997</v>
      </c>
      <c r="I615">
        <v>94.592370000000003</v>
      </c>
      <c r="J615">
        <v>94.715829999999997</v>
      </c>
    </row>
    <row r="616" spans="3:10" x14ac:dyDescent="0.3">
      <c r="C616">
        <v>689.82172000000003</v>
      </c>
      <c r="D616">
        <v>97.820419999999999</v>
      </c>
      <c r="E616">
        <v>-0.17916000000000001</v>
      </c>
      <c r="F616">
        <v>-0.29903000000000002</v>
      </c>
      <c r="G616">
        <v>-4.1270000000000001E-2</v>
      </c>
      <c r="H616">
        <v>3.5840000000000001</v>
      </c>
      <c r="I616">
        <v>94.588099999999997</v>
      </c>
      <c r="J616">
        <v>94.640649999999994</v>
      </c>
    </row>
    <row r="617" spans="3:10" x14ac:dyDescent="0.3">
      <c r="C617">
        <v>690.05309999999997</v>
      </c>
      <c r="D617">
        <v>97.984930000000006</v>
      </c>
      <c r="E617">
        <v>0.23180000000000001</v>
      </c>
      <c r="F617">
        <v>0.17563000000000001</v>
      </c>
      <c r="G617">
        <v>0.41089999999999999</v>
      </c>
      <c r="H617">
        <v>3.8093400000000002</v>
      </c>
      <c r="I617">
        <v>94.848240000000004</v>
      </c>
      <c r="J617">
        <v>94.670310000000001</v>
      </c>
    </row>
    <row r="618" spans="3:10" x14ac:dyDescent="0.3">
      <c r="C618">
        <v>690.28448000000003</v>
      </c>
      <c r="D618">
        <v>97.944609999999997</v>
      </c>
      <c r="E618">
        <v>-0.14288000000000001</v>
      </c>
      <c r="F618">
        <v>-0.12612000000000001</v>
      </c>
      <c r="G618">
        <v>2.5340000000000001E-2</v>
      </c>
      <c r="H618">
        <v>3.1672500000000001</v>
      </c>
      <c r="I618">
        <v>94.562269999999998</v>
      </c>
      <c r="J618">
        <v>94.541749999999993</v>
      </c>
    </row>
    <row r="619" spans="3:10" x14ac:dyDescent="0.3">
      <c r="C619">
        <v>690.51586999999995</v>
      </c>
      <c r="D619">
        <v>98.388339999999999</v>
      </c>
      <c r="E619">
        <v>0.35632000000000003</v>
      </c>
      <c r="F619">
        <v>0.39143</v>
      </c>
      <c r="G619">
        <v>0.41752</v>
      </c>
      <c r="H619">
        <v>3.3243200000000002</v>
      </c>
      <c r="I619">
        <v>94.977519999999998</v>
      </c>
      <c r="J619">
        <v>94.902540000000002</v>
      </c>
    </row>
    <row r="620" spans="3:10" x14ac:dyDescent="0.3">
      <c r="C620">
        <v>690.74730999999997</v>
      </c>
      <c r="D620">
        <v>98.03989</v>
      </c>
      <c r="E620">
        <v>-6.8570000000000006E-2</v>
      </c>
      <c r="F620">
        <v>-0.14888000000000001</v>
      </c>
      <c r="G620">
        <v>4.55654E-4</v>
      </c>
      <c r="H620">
        <v>2.67726</v>
      </c>
      <c r="I620">
        <v>94.871660000000006</v>
      </c>
      <c r="J620">
        <v>94.821010000000001</v>
      </c>
    </row>
    <row r="621" spans="3:10" x14ac:dyDescent="0.3">
      <c r="C621">
        <v>690.9787</v>
      </c>
      <c r="D621">
        <v>97.946770000000001</v>
      </c>
      <c r="E621">
        <v>0.42249999999999999</v>
      </c>
      <c r="F621">
        <v>0.32965</v>
      </c>
      <c r="G621">
        <v>0.36144999999999999</v>
      </c>
      <c r="H621">
        <v>3.0217900000000002</v>
      </c>
      <c r="I621">
        <v>94.705150000000003</v>
      </c>
      <c r="J621">
        <v>94.518919999999994</v>
      </c>
    </row>
    <row r="622" spans="3:10" x14ac:dyDescent="0.3">
      <c r="C622">
        <v>691.21014000000002</v>
      </c>
      <c r="D622">
        <v>98.037490000000005</v>
      </c>
      <c r="E622">
        <v>-0.13073000000000001</v>
      </c>
      <c r="F622">
        <v>-7.2249999999999995E-2</v>
      </c>
      <c r="G622">
        <v>-7.8100000000000001E-3</v>
      </c>
      <c r="H622">
        <v>2.53552</v>
      </c>
      <c r="I622">
        <v>94.814599999999999</v>
      </c>
      <c r="J622">
        <v>94.780140000000003</v>
      </c>
    </row>
    <row r="623" spans="3:10" x14ac:dyDescent="0.3">
      <c r="C623">
        <v>691.44159000000002</v>
      </c>
      <c r="D623">
        <v>98.153509999999997</v>
      </c>
      <c r="E623">
        <v>0.29548999999999997</v>
      </c>
      <c r="F623">
        <v>0.29339999999999999</v>
      </c>
      <c r="G623">
        <v>0.44752999999999998</v>
      </c>
      <c r="H623">
        <v>2.8088199999999999</v>
      </c>
      <c r="I623">
        <v>94.881410000000002</v>
      </c>
      <c r="J623">
        <v>94.808440000000004</v>
      </c>
    </row>
    <row r="624" spans="3:10" x14ac:dyDescent="0.3">
      <c r="C624">
        <v>691.67303000000004</v>
      </c>
      <c r="D624">
        <v>97.899230000000003</v>
      </c>
      <c r="E624">
        <v>-0.22031999999999999</v>
      </c>
      <c r="F624">
        <v>-5.3530000000000001E-2</v>
      </c>
      <c r="G624">
        <v>-2.9659999999999999E-2</v>
      </c>
      <c r="H624">
        <v>2.1179999999999999</v>
      </c>
      <c r="I624">
        <v>94.848979999999997</v>
      </c>
      <c r="J624">
        <v>94.629509999999996</v>
      </c>
    </row>
    <row r="625" spans="3:10" x14ac:dyDescent="0.3">
      <c r="C625">
        <v>691.90454</v>
      </c>
      <c r="D625">
        <v>98.057940000000002</v>
      </c>
      <c r="E625">
        <v>0.21562000000000001</v>
      </c>
      <c r="F625">
        <v>0.24326999999999999</v>
      </c>
      <c r="G625">
        <v>0.27806999999999998</v>
      </c>
      <c r="H625">
        <v>2.3953700000000002</v>
      </c>
      <c r="I625">
        <v>94.815650000000005</v>
      </c>
      <c r="J625">
        <v>94.568119999999993</v>
      </c>
    </row>
    <row r="626" spans="3:10" x14ac:dyDescent="0.3">
      <c r="C626">
        <v>692.13598999999999</v>
      </c>
      <c r="D626">
        <v>97.922129999999996</v>
      </c>
      <c r="E626">
        <v>-0.37429000000000001</v>
      </c>
      <c r="F626">
        <v>-0.22670000000000001</v>
      </c>
      <c r="G626">
        <v>-0.16295999999999999</v>
      </c>
      <c r="H626">
        <v>1.87896</v>
      </c>
      <c r="I626">
        <v>94.655249999999995</v>
      </c>
      <c r="J626">
        <v>94.615849999999995</v>
      </c>
    </row>
    <row r="627" spans="3:10" x14ac:dyDescent="0.3">
      <c r="C627">
        <v>692.36748999999998</v>
      </c>
      <c r="D627">
        <v>97.900559999999999</v>
      </c>
      <c r="E627">
        <v>0.32428000000000001</v>
      </c>
      <c r="F627">
        <v>0.32684999999999997</v>
      </c>
      <c r="G627">
        <v>0.49564000000000002</v>
      </c>
      <c r="H627">
        <v>2.3464999999999998</v>
      </c>
      <c r="I627">
        <v>94.666349999999994</v>
      </c>
      <c r="J627">
        <v>94.465260000000001</v>
      </c>
    </row>
    <row r="628" spans="3:10" x14ac:dyDescent="0.3">
      <c r="C628">
        <v>692.59893999999997</v>
      </c>
      <c r="D628">
        <v>97.434349999999995</v>
      </c>
      <c r="E628">
        <v>-0.32375999999999999</v>
      </c>
      <c r="F628">
        <v>-0.29965999999999998</v>
      </c>
      <c r="G628">
        <v>-8.4799999999999997E-3</v>
      </c>
      <c r="H628">
        <v>1.73424</v>
      </c>
      <c r="I628">
        <v>94.762050000000002</v>
      </c>
      <c r="J628">
        <v>94.44229</v>
      </c>
    </row>
    <row r="629" spans="3:10" x14ac:dyDescent="0.3">
      <c r="C629">
        <v>692.83043999999995</v>
      </c>
      <c r="D629">
        <v>97.60575</v>
      </c>
      <c r="E629">
        <v>0.12970999999999999</v>
      </c>
      <c r="F629">
        <v>0.17129</v>
      </c>
      <c r="G629">
        <v>0.37141000000000002</v>
      </c>
      <c r="H629">
        <v>1.97733</v>
      </c>
      <c r="I629">
        <v>94.506659999999997</v>
      </c>
      <c r="J629">
        <v>94.276520000000005</v>
      </c>
    </row>
    <row r="630" spans="3:10" x14ac:dyDescent="0.3">
      <c r="C630">
        <v>693.06195000000002</v>
      </c>
      <c r="D630">
        <v>97.658670000000001</v>
      </c>
      <c r="E630">
        <v>-0.34212999999999999</v>
      </c>
      <c r="F630">
        <v>-0.28975000000000001</v>
      </c>
      <c r="G630">
        <v>-7.2289999999999993E-2</v>
      </c>
      <c r="H630">
        <v>1.4385300000000001</v>
      </c>
      <c r="I630">
        <v>94.427090000000007</v>
      </c>
      <c r="J630">
        <v>94.398309999999995</v>
      </c>
    </row>
    <row r="631" spans="3:10" x14ac:dyDescent="0.3">
      <c r="C631">
        <v>693.29345999999998</v>
      </c>
      <c r="D631">
        <v>97.401309999999995</v>
      </c>
      <c r="E631">
        <v>0.10816000000000001</v>
      </c>
      <c r="F631">
        <v>0.10376000000000001</v>
      </c>
      <c r="G631">
        <v>0.25729000000000002</v>
      </c>
      <c r="H631">
        <v>1.81528</v>
      </c>
      <c r="I631">
        <v>94.55865</v>
      </c>
      <c r="J631">
        <v>94.265749999999997</v>
      </c>
    </row>
    <row r="632" spans="3:10" x14ac:dyDescent="0.3">
      <c r="C632">
        <v>693.52502000000004</v>
      </c>
      <c r="D632">
        <v>97.449529999999996</v>
      </c>
      <c r="E632">
        <v>-0.36076000000000003</v>
      </c>
      <c r="F632">
        <v>-0.37714999999999999</v>
      </c>
      <c r="G632">
        <v>-4.6780000000000002E-2</v>
      </c>
      <c r="H632">
        <v>1.1440600000000001</v>
      </c>
      <c r="I632">
        <v>94.318200000000004</v>
      </c>
      <c r="J632">
        <v>94.042490000000001</v>
      </c>
    </row>
    <row r="633" spans="3:10" x14ac:dyDescent="0.3">
      <c r="C633">
        <v>693.75653</v>
      </c>
      <c r="D633">
        <v>97.661869999999993</v>
      </c>
      <c r="E633">
        <v>0.13117000000000001</v>
      </c>
      <c r="F633">
        <v>7.1489999999999998E-2</v>
      </c>
      <c r="G633">
        <v>0.44868000000000002</v>
      </c>
      <c r="H633">
        <v>1.6535899999999999</v>
      </c>
      <c r="I633">
        <v>94.255780000000001</v>
      </c>
      <c r="J633">
        <v>94.014589999999998</v>
      </c>
    </row>
    <row r="634" spans="3:10" x14ac:dyDescent="0.3">
      <c r="C634">
        <v>693.98810000000003</v>
      </c>
      <c r="D634">
        <v>97.53295</v>
      </c>
      <c r="E634">
        <v>-0.33259</v>
      </c>
      <c r="F634">
        <v>-0.42943999999999999</v>
      </c>
      <c r="G634">
        <v>-0.10242</v>
      </c>
      <c r="H634">
        <v>1.1144099999999999</v>
      </c>
      <c r="I634">
        <v>94.345470000000006</v>
      </c>
      <c r="J634">
        <v>93.993179999999995</v>
      </c>
    </row>
    <row r="635" spans="3:10" x14ac:dyDescent="0.3">
      <c r="C635">
        <v>694.21960000000001</v>
      </c>
      <c r="D635">
        <v>97.773120000000006</v>
      </c>
      <c r="E635">
        <v>0.22986999999999999</v>
      </c>
      <c r="F635">
        <v>0.25785000000000002</v>
      </c>
      <c r="G635">
        <v>0.36754999999999999</v>
      </c>
      <c r="H635">
        <v>1.47112</v>
      </c>
      <c r="I635">
        <v>94.472020000000001</v>
      </c>
      <c r="J635">
        <v>93.767449999999997</v>
      </c>
    </row>
    <row r="636" spans="3:10" x14ac:dyDescent="0.3">
      <c r="C636">
        <v>694.45117000000005</v>
      </c>
      <c r="D636">
        <v>97.820980000000006</v>
      </c>
      <c r="E636">
        <v>-0.19509000000000001</v>
      </c>
      <c r="F636">
        <v>-0.24054</v>
      </c>
      <c r="G636">
        <v>-0.11852</v>
      </c>
      <c r="H636">
        <v>0.98368999999999995</v>
      </c>
      <c r="I636">
        <v>94.467820000000003</v>
      </c>
      <c r="J636">
        <v>93.814639999999997</v>
      </c>
    </row>
    <row r="637" spans="3:10" x14ac:dyDescent="0.3">
      <c r="C637">
        <v>694.68273999999997</v>
      </c>
      <c r="D637">
        <v>97.697760000000002</v>
      </c>
      <c r="E637">
        <v>0.38629000000000002</v>
      </c>
      <c r="F637">
        <v>0.19234000000000001</v>
      </c>
      <c r="G637">
        <v>0.34545999999999999</v>
      </c>
      <c r="H637">
        <v>1.38951</v>
      </c>
      <c r="I637">
        <v>94.195549999999997</v>
      </c>
      <c r="J637">
        <v>93.409940000000006</v>
      </c>
    </row>
    <row r="638" spans="3:10" x14ac:dyDescent="0.3">
      <c r="C638">
        <v>694.91436999999996</v>
      </c>
      <c r="D638">
        <v>97.739530000000002</v>
      </c>
      <c r="E638">
        <v>-9.8019999999999996E-2</v>
      </c>
      <c r="F638">
        <v>-0.19783000000000001</v>
      </c>
      <c r="G638">
        <v>-0.10611</v>
      </c>
      <c r="H638">
        <v>0.89287000000000005</v>
      </c>
      <c r="I638">
        <v>94.39</v>
      </c>
      <c r="J638">
        <v>93.560540000000003</v>
      </c>
    </row>
    <row r="639" spans="3:10" x14ac:dyDescent="0.3">
      <c r="C639">
        <v>695.14594</v>
      </c>
      <c r="D639">
        <v>97.713149999999999</v>
      </c>
      <c r="E639">
        <v>0.30053000000000002</v>
      </c>
      <c r="F639">
        <v>0.40733000000000003</v>
      </c>
      <c r="G639">
        <v>0.35603000000000001</v>
      </c>
      <c r="H639">
        <v>1.3272699999999999</v>
      </c>
      <c r="I639">
        <v>94.226169999999996</v>
      </c>
      <c r="J639">
        <v>93.586460000000002</v>
      </c>
    </row>
    <row r="640" spans="3:10" x14ac:dyDescent="0.3">
      <c r="C640">
        <v>695.37750000000005</v>
      </c>
      <c r="D640">
        <v>98.08784</v>
      </c>
      <c r="E640">
        <v>0.42704999999999999</v>
      </c>
      <c r="F640">
        <v>0.48703999999999997</v>
      </c>
      <c r="G640">
        <v>0.48843999999999999</v>
      </c>
      <c r="H640">
        <v>1.2361500000000001</v>
      </c>
      <c r="I640">
        <v>94.297229999999999</v>
      </c>
      <c r="J640">
        <v>93.464830000000006</v>
      </c>
    </row>
    <row r="641" spans="3:10" x14ac:dyDescent="0.3">
      <c r="C641">
        <v>695.60913000000005</v>
      </c>
      <c r="D641">
        <v>97.694109999999995</v>
      </c>
      <c r="E641">
        <v>-0.12336</v>
      </c>
      <c r="F641">
        <v>-9.4900000000000002E-3</v>
      </c>
      <c r="G641">
        <v>-8.7830000000000005E-2</v>
      </c>
      <c r="H641">
        <v>0.83269000000000004</v>
      </c>
      <c r="I641">
        <v>94.065010000000001</v>
      </c>
      <c r="J641">
        <v>93.169920000000005</v>
      </c>
    </row>
    <row r="642" spans="3:10" x14ac:dyDescent="0.3">
      <c r="C642">
        <v>695.84076000000005</v>
      </c>
      <c r="D642">
        <v>98.056129999999996</v>
      </c>
      <c r="E642">
        <v>0.35666999999999999</v>
      </c>
      <c r="F642">
        <v>0.41676999999999997</v>
      </c>
      <c r="G642">
        <v>0.39807999999999999</v>
      </c>
      <c r="H642">
        <v>1.1618999999999999</v>
      </c>
      <c r="I642">
        <v>94.34554</v>
      </c>
      <c r="J642">
        <v>93.267150000000001</v>
      </c>
    </row>
    <row r="643" spans="3:10" x14ac:dyDescent="0.3">
      <c r="C643">
        <v>696.07239000000004</v>
      </c>
      <c r="D643">
        <v>97.672749999999994</v>
      </c>
      <c r="E643">
        <v>-0.17441999999999999</v>
      </c>
      <c r="F643">
        <v>-5.9970000000000002E-2</v>
      </c>
      <c r="G643">
        <v>-0.14562</v>
      </c>
      <c r="H643">
        <v>0.67615000000000003</v>
      </c>
      <c r="I643">
        <v>93.869110000000006</v>
      </c>
      <c r="J643">
        <v>92.893739999999994</v>
      </c>
    </row>
    <row r="644" spans="3:10" x14ac:dyDescent="0.3">
      <c r="C644">
        <v>696.30402000000004</v>
      </c>
      <c r="D644">
        <v>97.580619999999996</v>
      </c>
      <c r="E644">
        <v>9.5119999999999996E-2</v>
      </c>
      <c r="F644">
        <v>0.27139999999999997</v>
      </c>
      <c r="G644">
        <v>0.38968999999999998</v>
      </c>
      <c r="H644">
        <v>1.1934</v>
      </c>
      <c r="I644">
        <v>94.126940000000005</v>
      </c>
      <c r="J644">
        <v>92.879630000000006</v>
      </c>
    </row>
    <row r="645" spans="3:10" x14ac:dyDescent="0.3">
      <c r="C645">
        <v>696.53563999999994</v>
      </c>
      <c r="D645">
        <v>97.85772</v>
      </c>
      <c r="E645">
        <v>-0.33107999999999999</v>
      </c>
      <c r="F645">
        <v>-0.17691000000000001</v>
      </c>
      <c r="G645">
        <v>-3.9260000000000003E-2</v>
      </c>
      <c r="H645">
        <v>0.70657000000000003</v>
      </c>
      <c r="I645">
        <v>94.234160000000003</v>
      </c>
      <c r="J645">
        <v>92.981610000000003</v>
      </c>
    </row>
    <row r="646" spans="3:10" x14ac:dyDescent="0.3">
      <c r="C646">
        <v>696.76733000000002</v>
      </c>
      <c r="D646">
        <v>97.727720000000005</v>
      </c>
      <c r="E646">
        <v>0.10695</v>
      </c>
      <c r="F646">
        <v>0.2707</v>
      </c>
      <c r="G646">
        <v>0.48413</v>
      </c>
      <c r="H646">
        <v>1.0971599999999999</v>
      </c>
      <c r="I646">
        <v>94.349279999999993</v>
      </c>
      <c r="J646">
        <v>92.81729</v>
      </c>
    </row>
    <row r="647" spans="3:10" x14ac:dyDescent="0.3">
      <c r="C647">
        <v>696.99896000000001</v>
      </c>
      <c r="D647">
        <v>98.224339999999998</v>
      </c>
      <c r="E647">
        <v>-0.25638</v>
      </c>
      <c r="F647">
        <v>-0.27068999999999999</v>
      </c>
      <c r="G647">
        <v>-0.13241</v>
      </c>
      <c r="H647">
        <v>0.71857000000000004</v>
      </c>
      <c r="I647">
        <v>94.397210000000001</v>
      </c>
      <c r="J647">
        <v>93.015810000000002</v>
      </c>
    </row>
    <row r="648" spans="3:10" x14ac:dyDescent="0.3">
      <c r="C648">
        <v>697.23064999999997</v>
      </c>
      <c r="D648">
        <v>98.042339999999996</v>
      </c>
      <c r="E648">
        <v>0.13605</v>
      </c>
      <c r="F648">
        <v>8.8999999999999996E-2</v>
      </c>
      <c r="G648">
        <v>0.33522999999999997</v>
      </c>
      <c r="H648">
        <v>0.96404000000000001</v>
      </c>
      <c r="I648">
        <v>94.677729999999997</v>
      </c>
      <c r="J648">
        <v>93.034999999999997</v>
      </c>
    </row>
    <row r="649" spans="3:10" x14ac:dyDescent="0.3">
      <c r="C649">
        <v>697.46234000000004</v>
      </c>
      <c r="D649">
        <v>97.986220000000003</v>
      </c>
      <c r="E649">
        <v>-0.38167000000000001</v>
      </c>
      <c r="F649">
        <v>-0.46550999999999998</v>
      </c>
      <c r="G649">
        <v>-0.19484000000000001</v>
      </c>
      <c r="H649">
        <v>0.47644999999999998</v>
      </c>
      <c r="I649">
        <v>94.416849999999997</v>
      </c>
      <c r="J649">
        <v>92.592889999999997</v>
      </c>
    </row>
    <row r="650" spans="3:10" x14ac:dyDescent="0.3">
      <c r="C650">
        <v>697.69403</v>
      </c>
      <c r="D650">
        <v>98.000789999999995</v>
      </c>
      <c r="E650">
        <v>0.19506000000000001</v>
      </c>
      <c r="F650">
        <v>0.18457999999999999</v>
      </c>
      <c r="G650">
        <v>0.34671999999999997</v>
      </c>
      <c r="H650">
        <v>0.81257000000000001</v>
      </c>
      <c r="I650">
        <v>94.38391</v>
      </c>
      <c r="J650">
        <v>92.761539999999997</v>
      </c>
    </row>
    <row r="651" spans="3:10" x14ac:dyDescent="0.3">
      <c r="C651">
        <v>697.92571999999996</v>
      </c>
      <c r="D651">
        <v>98.145319999999998</v>
      </c>
      <c r="E651">
        <v>-0.35377999999999998</v>
      </c>
      <c r="F651">
        <v>-0.39745000000000003</v>
      </c>
      <c r="G651">
        <v>-5.7660000000000003E-2</v>
      </c>
      <c r="H651">
        <v>0.39015</v>
      </c>
      <c r="I651">
        <v>94.647779999999997</v>
      </c>
      <c r="J651">
        <v>92.728530000000006</v>
      </c>
    </row>
    <row r="652" spans="3:10" x14ac:dyDescent="0.3">
      <c r="C652">
        <v>698.15741000000003</v>
      </c>
      <c r="D652">
        <v>98.257090000000005</v>
      </c>
      <c r="E652">
        <v>0.15564</v>
      </c>
      <c r="F652">
        <v>0.1139</v>
      </c>
      <c r="G652">
        <v>0.35688999999999999</v>
      </c>
      <c r="H652">
        <v>0.84004999999999996</v>
      </c>
      <c r="I652">
        <v>94.818420000000003</v>
      </c>
      <c r="J652">
        <v>92.744649999999993</v>
      </c>
    </row>
    <row r="653" spans="3:10" x14ac:dyDescent="0.3">
      <c r="C653">
        <v>698.38915999999995</v>
      </c>
      <c r="D653">
        <v>97.832729999999998</v>
      </c>
      <c r="E653">
        <v>-0.28272999999999998</v>
      </c>
      <c r="F653">
        <v>-0.3952</v>
      </c>
      <c r="G653">
        <v>-2.734E-2</v>
      </c>
      <c r="H653">
        <v>0.37157000000000001</v>
      </c>
      <c r="I653">
        <v>94.374200000000002</v>
      </c>
      <c r="J653">
        <v>92.764780000000002</v>
      </c>
    </row>
    <row r="654" spans="3:10" x14ac:dyDescent="0.3">
      <c r="C654">
        <v>698.62085000000002</v>
      </c>
      <c r="D654">
        <v>98.045640000000006</v>
      </c>
      <c r="E654">
        <v>0.23246</v>
      </c>
      <c r="F654">
        <v>0.17460000000000001</v>
      </c>
      <c r="G654">
        <v>0.52339000000000002</v>
      </c>
      <c r="H654">
        <v>0.91827999999999999</v>
      </c>
      <c r="I654">
        <v>94.156800000000004</v>
      </c>
      <c r="J654">
        <v>92.29271</v>
      </c>
    </row>
    <row r="655" spans="3:10" x14ac:dyDescent="0.3">
      <c r="C655">
        <v>698.85260000000005</v>
      </c>
      <c r="D655">
        <v>98.164689999999993</v>
      </c>
      <c r="E655">
        <v>-0.19943</v>
      </c>
      <c r="F655">
        <v>-0.24168999999999999</v>
      </c>
      <c r="G655">
        <v>-5.8299999999999998E-2</v>
      </c>
      <c r="H655">
        <v>0.32984999999999998</v>
      </c>
      <c r="I655">
        <v>94.597579999999994</v>
      </c>
      <c r="J655">
        <v>92.543750000000003</v>
      </c>
    </row>
    <row r="656" spans="3:10" x14ac:dyDescent="0.3">
      <c r="C656">
        <v>699.08434999999997</v>
      </c>
      <c r="D656">
        <v>98.108260000000001</v>
      </c>
      <c r="E656">
        <v>0.32827000000000001</v>
      </c>
      <c r="F656">
        <v>0.26859</v>
      </c>
      <c r="G656">
        <v>0.31118000000000001</v>
      </c>
      <c r="H656">
        <v>0.81211999999999995</v>
      </c>
      <c r="I656">
        <v>94.192740000000001</v>
      </c>
      <c r="J656">
        <v>92.0989</v>
      </c>
    </row>
    <row r="657" spans="3:10" x14ac:dyDescent="0.3">
      <c r="C657">
        <v>699.31610000000001</v>
      </c>
      <c r="D657">
        <v>98.250230000000002</v>
      </c>
      <c r="E657">
        <v>-9.8629999999999995E-2</v>
      </c>
      <c r="F657">
        <v>-0.17196</v>
      </c>
      <c r="G657">
        <v>-6.2579999999999997E-2</v>
      </c>
      <c r="H657">
        <v>0.29243999999999998</v>
      </c>
      <c r="I657">
        <v>94.609470000000002</v>
      </c>
      <c r="J657">
        <v>92.482529999999997</v>
      </c>
    </row>
    <row r="658" spans="3:10" x14ac:dyDescent="0.3">
      <c r="C658">
        <v>699.54785000000004</v>
      </c>
      <c r="D658">
        <v>97.985950000000003</v>
      </c>
      <c r="E658">
        <v>0.37487999999999999</v>
      </c>
      <c r="F658">
        <v>0.32238</v>
      </c>
      <c r="G658">
        <v>0.42315999999999998</v>
      </c>
      <c r="H658">
        <v>0.79269000000000001</v>
      </c>
      <c r="I658">
        <v>94.379069999999999</v>
      </c>
      <c r="J658">
        <v>92.622</v>
      </c>
    </row>
    <row r="659" spans="3:10" x14ac:dyDescent="0.3">
      <c r="C659">
        <v>699.77959999999996</v>
      </c>
      <c r="D659">
        <v>98.106520000000003</v>
      </c>
      <c r="E659">
        <v>-1.9269999999999999E-2</v>
      </c>
      <c r="F659">
        <v>-3.388E-2</v>
      </c>
      <c r="G659">
        <v>-3.6389999999999999E-2</v>
      </c>
      <c r="H659">
        <v>0.28415000000000001</v>
      </c>
      <c r="I659">
        <v>94.807969999999997</v>
      </c>
      <c r="J659">
        <v>92.658259999999999</v>
      </c>
    </row>
    <row r="660" spans="3:10" x14ac:dyDescent="0.3">
      <c r="C660">
        <v>700.01140999999996</v>
      </c>
      <c r="D660">
        <v>98.081860000000006</v>
      </c>
      <c r="E660">
        <v>0.32868999999999998</v>
      </c>
      <c r="F660">
        <v>0.43625000000000003</v>
      </c>
      <c r="G660">
        <v>0.48248999999999997</v>
      </c>
      <c r="H660">
        <v>0.75099000000000005</v>
      </c>
      <c r="I660">
        <v>94.361230000000006</v>
      </c>
      <c r="J660">
        <v>92.291210000000007</v>
      </c>
    </row>
    <row r="661" spans="3:10" x14ac:dyDescent="0.3">
      <c r="C661">
        <v>700.24323000000004</v>
      </c>
      <c r="D661">
        <v>98.163430000000005</v>
      </c>
      <c r="E661">
        <v>-0.11577</v>
      </c>
      <c r="F661">
        <v>-0.15740999999999999</v>
      </c>
      <c r="G661">
        <v>-9.0329999999999994E-2</v>
      </c>
      <c r="H661">
        <v>0.27746999999999999</v>
      </c>
      <c r="I661">
        <v>94.713059999999999</v>
      </c>
      <c r="J661">
        <v>92.715239999999994</v>
      </c>
    </row>
    <row r="662" spans="3:10" x14ac:dyDescent="0.3">
      <c r="C662">
        <v>700.47497999999996</v>
      </c>
      <c r="D662">
        <v>98.087069999999997</v>
      </c>
      <c r="E662">
        <v>0.18312999999999999</v>
      </c>
      <c r="F662">
        <v>0.35959999999999998</v>
      </c>
      <c r="G662">
        <v>0.40165000000000001</v>
      </c>
      <c r="H662">
        <v>0.81810000000000005</v>
      </c>
      <c r="I662">
        <v>94.830269999999999</v>
      </c>
      <c r="J662">
        <v>92.414869999999993</v>
      </c>
    </row>
    <row r="663" spans="3:10" x14ac:dyDescent="0.3">
      <c r="C663">
        <v>700.70678999999996</v>
      </c>
      <c r="D663">
        <v>97.883330000000001</v>
      </c>
      <c r="E663">
        <v>-0.20646999999999999</v>
      </c>
      <c r="F663">
        <v>-0.1903</v>
      </c>
      <c r="G663">
        <v>-7.2900000000000006E-2</v>
      </c>
      <c r="H663">
        <v>0.42063</v>
      </c>
      <c r="I663">
        <v>94.879769999999994</v>
      </c>
      <c r="J663">
        <v>92.441630000000004</v>
      </c>
    </row>
    <row r="664" spans="3:10" x14ac:dyDescent="0.3">
      <c r="C664">
        <v>700.93859999999995</v>
      </c>
      <c r="D664">
        <v>97.788219999999995</v>
      </c>
      <c r="E664">
        <v>0.19003</v>
      </c>
      <c r="F664">
        <v>0.31130000000000002</v>
      </c>
      <c r="G664">
        <v>0.33567999999999998</v>
      </c>
      <c r="H664">
        <v>0.80410999999999999</v>
      </c>
      <c r="I664">
        <v>94.685119999999998</v>
      </c>
      <c r="J664">
        <v>92.389499999999998</v>
      </c>
    </row>
    <row r="665" spans="3:10" x14ac:dyDescent="0.3">
      <c r="C665">
        <v>701.17047000000002</v>
      </c>
      <c r="D665">
        <v>97.999849999999995</v>
      </c>
      <c r="E665">
        <v>-0.3826</v>
      </c>
      <c r="F665">
        <v>-0.23754</v>
      </c>
      <c r="G665">
        <v>-5.126E-2</v>
      </c>
      <c r="H665">
        <v>0.33473000000000003</v>
      </c>
      <c r="I665">
        <v>94.973320000000001</v>
      </c>
      <c r="J665">
        <v>92.61045</v>
      </c>
    </row>
    <row r="666" spans="3:10" x14ac:dyDescent="0.3">
      <c r="C666">
        <v>701.40228000000002</v>
      </c>
      <c r="D666">
        <v>97.974559999999997</v>
      </c>
      <c r="E666">
        <v>0.20732</v>
      </c>
      <c r="F666">
        <v>0.16511999999999999</v>
      </c>
      <c r="G666">
        <v>0.38357000000000002</v>
      </c>
      <c r="H666">
        <v>0.74490000000000001</v>
      </c>
      <c r="I666">
        <v>94.656679999999994</v>
      </c>
      <c r="J666">
        <v>92.855959999999996</v>
      </c>
    </row>
    <row r="667" spans="3:10" x14ac:dyDescent="0.3">
      <c r="C667">
        <v>701.63409000000001</v>
      </c>
      <c r="D667">
        <v>97.81617</v>
      </c>
      <c r="E667">
        <v>-0.26196999999999998</v>
      </c>
      <c r="F667">
        <v>-0.21359</v>
      </c>
      <c r="G667">
        <v>-0.12001000000000001</v>
      </c>
      <c r="H667">
        <v>0.19003</v>
      </c>
      <c r="I667">
        <v>94.767129999999995</v>
      </c>
      <c r="J667">
        <v>92.675340000000006</v>
      </c>
    </row>
    <row r="668" spans="3:10" x14ac:dyDescent="0.3">
      <c r="C668">
        <v>701.86596999999995</v>
      </c>
      <c r="D668">
        <v>97.554239999999993</v>
      </c>
      <c r="E668">
        <v>0.10038</v>
      </c>
      <c r="F668">
        <v>0.13149</v>
      </c>
      <c r="G668">
        <v>0.39179999999999998</v>
      </c>
      <c r="H668">
        <v>0.69116999999999995</v>
      </c>
      <c r="I668">
        <v>94.183279999999996</v>
      </c>
      <c r="J668">
        <v>92.651070000000004</v>
      </c>
    </row>
    <row r="669" spans="3:10" x14ac:dyDescent="0.3">
      <c r="C669">
        <v>702.09784000000002</v>
      </c>
      <c r="D669">
        <v>97.747749999999996</v>
      </c>
      <c r="E669">
        <v>-0.28101999999999999</v>
      </c>
      <c r="F669">
        <v>-0.35358000000000001</v>
      </c>
      <c r="G669">
        <v>-8.6360000000000006E-2</v>
      </c>
      <c r="H669">
        <v>0.1082</v>
      </c>
      <c r="I669">
        <v>94.592070000000007</v>
      </c>
      <c r="J669">
        <v>92.757850000000005</v>
      </c>
    </row>
    <row r="670" spans="3:10" x14ac:dyDescent="0.3">
      <c r="C670">
        <v>702.32970999999998</v>
      </c>
      <c r="D670">
        <v>97.900480000000002</v>
      </c>
      <c r="E670">
        <v>0.10662000000000001</v>
      </c>
      <c r="F670">
        <v>5.672E-2</v>
      </c>
      <c r="G670">
        <v>0.40862999999999999</v>
      </c>
      <c r="H670">
        <v>0.58645999999999998</v>
      </c>
      <c r="I670">
        <v>94.788399999999996</v>
      </c>
      <c r="J670">
        <v>93.111879999999999</v>
      </c>
    </row>
    <row r="671" spans="3:10" x14ac:dyDescent="0.3">
      <c r="C671">
        <v>702.56158000000005</v>
      </c>
      <c r="D671">
        <v>97.800269999999998</v>
      </c>
      <c r="E671">
        <v>-0.28337000000000001</v>
      </c>
      <c r="F671">
        <v>-0.36586000000000002</v>
      </c>
      <c r="G671">
        <v>-1.712E-2</v>
      </c>
      <c r="H671">
        <v>0.10977000000000001</v>
      </c>
      <c r="I671">
        <v>94.654499999999999</v>
      </c>
      <c r="J671">
        <v>93.011030000000005</v>
      </c>
    </row>
    <row r="672" spans="3:10" x14ac:dyDescent="0.3">
      <c r="C672">
        <v>702.79345999999998</v>
      </c>
      <c r="D672">
        <v>97.542469999999994</v>
      </c>
      <c r="E672">
        <v>6.8279999999999993E-2</v>
      </c>
      <c r="F672">
        <v>0.14413000000000001</v>
      </c>
      <c r="G672">
        <v>0.4325</v>
      </c>
      <c r="H672">
        <v>0.59558999999999995</v>
      </c>
      <c r="I672">
        <v>94.703599999999994</v>
      </c>
      <c r="J672">
        <v>93.247150000000005</v>
      </c>
    </row>
    <row r="673" spans="3:10" x14ac:dyDescent="0.3">
      <c r="C673">
        <v>703.02539000000002</v>
      </c>
      <c r="D673">
        <v>98.192520000000002</v>
      </c>
      <c r="E673">
        <v>-0.27671000000000001</v>
      </c>
      <c r="F673">
        <v>-0.29866999999999999</v>
      </c>
      <c r="G673">
        <v>-5.7549999999999997E-2</v>
      </c>
      <c r="H673">
        <v>0.14269999999999999</v>
      </c>
      <c r="I673">
        <v>94.512119999999996</v>
      </c>
      <c r="J673">
        <v>93.426439999999999</v>
      </c>
    </row>
    <row r="674" spans="3:10" x14ac:dyDescent="0.3">
      <c r="C674">
        <v>703.25725999999997</v>
      </c>
      <c r="D674">
        <v>97.988510000000005</v>
      </c>
      <c r="E674">
        <v>0.26571</v>
      </c>
      <c r="F674">
        <v>0.23616000000000001</v>
      </c>
      <c r="G674">
        <v>0.39384000000000002</v>
      </c>
      <c r="H674">
        <v>0.52895999999999999</v>
      </c>
      <c r="I674">
        <v>94.853939999999994</v>
      </c>
      <c r="J674">
        <v>93.29271</v>
      </c>
    </row>
    <row r="675" spans="3:10" x14ac:dyDescent="0.3">
      <c r="C675">
        <v>703.48919999999998</v>
      </c>
      <c r="D675">
        <v>97.873909999999995</v>
      </c>
      <c r="E675">
        <v>-0.20573</v>
      </c>
      <c r="F675">
        <v>-0.30948999999999999</v>
      </c>
      <c r="G675">
        <v>-0.18260999999999999</v>
      </c>
      <c r="H675">
        <v>0.12869</v>
      </c>
      <c r="I675">
        <v>94.792640000000006</v>
      </c>
      <c r="J675">
        <v>93.557550000000006</v>
      </c>
    </row>
    <row r="676" spans="3:10" x14ac:dyDescent="0.3">
      <c r="C676">
        <v>703.72113000000002</v>
      </c>
      <c r="D676">
        <v>98.119860000000003</v>
      </c>
      <c r="E676">
        <v>0.28670000000000001</v>
      </c>
      <c r="F676">
        <v>0.37308999999999998</v>
      </c>
      <c r="G676">
        <v>0.31875999999999999</v>
      </c>
      <c r="H676">
        <v>0.61724000000000001</v>
      </c>
      <c r="I676">
        <v>94.596000000000004</v>
      </c>
      <c r="J676">
        <v>93.523619999999994</v>
      </c>
    </row>
    <row r="677" spans="3:10" x14ac:dyDescent="0.3">
      <c r="C677">
        <v>703.95306000000005</v>
      </c>
      <c r="D677">
        <v>98.014120000000005</v>
      </c>
      <c r="E677">
        <v>-0.13261999999999999</v>
      </c>
      <c r="F677">
        <v>-9.1439999999999994E-2</v>
      </c>
      <c r="G677">
        <v>-0.14754999999999999</v>
      </c>
      <c r="H677">
        <v>0.14302999999999999</v>
      </c>
      <c r="I677">
        <v>94.788110000000003</v>
      </c>
      <c r="J677">
        <v>93.648859999999999</v>
      </c>
    </row>
    <row r="678" spans="3:10" x14ac:dyDescent="0.3">
      <c r="C678">
        <v>704.18499999999995</v>
      </c>
      <c r="D678">
        <v>98.331460000000007</v>
      </c>
      <c r="E678">
        <v>0.27428999999999998</v>
      </c>
      <c r="F678">
        <v>0.44985999999999998</v>
      </c>
      <c r="G678">
        <v>0.34891</v>
      </c>
      <c r="H678">
        <v>0.65146000000000004</v>
      </c>
      <c r="I678">
        <v>94.768979999999999</v>
      </c>
      <c r="J678">
        <v>94.090810000000005</v>
      </c>
    </row>
    <row r="679" spans="3:10" x14ac:dyDescent="0.3">
      <c r="C679">
        <v>704.41692999999998</v>
      </c>
      <c r="D679">
        <v>98.223560000000006</v>
      </c>
      <c r="E679">
        <v>-0.10353999999999999</v>
      </c>
      <c r="F679">
        <v>-0.16606000000000001</v>
      </c>
      <c r="G679">
        <v>-0.15262999999999999</v>
      </c>
      <c r="H679">
        <v>0.20901</v>
      </c>
      <c r="I679">
        <v>94.97269</v>
      </c>
      <c r="J679">
        <v>93.607529999999997</v>
      </c>
    </row>
    <row r="680" spans="3:10" x14ac:dyDescent="0.3">
      <c r="C680">
        <v>704.64892999999995</v>
      </c>
      <c r="D680">
        <v>98.149950000000004</v>
      </c>
      <c r="E680">
        <v>0.35324</v>
      </c>
      <c r="F680">
        <v>0.40426000000000001</v>
      </c>
      <c r="G680">
        <v>0.27516000000000002</v>
      </c>
      <c r="H680">
        <v>0.58884000000000003</v>
      </c>
      <c r="I680">
        <v>94.557339999999996</v>
      </c>
      <c r="J680">
        <v>94.119020000000006</v>
      </c>
    </row>
    <row r="681" spans="3:10" x14ac:dyDescent="0.3">
      <c r="C681">
        <v>704.88085999999998</v>
      </c>
      <c r="D681">
        <v>97.805369999999996</v>
      </c>
      <c r="E681">
        <v>-0.19950000000000001</v>
      </c>
      <c r="F681">
        <v>-0.15257000000000001</v>
      </c>
      <c r="G681">
        <v>-3.85E-2</v>
      </c>
      <c r="H681">
        <v>0.19913</v>
      </c>
      <c r="I681">
        <v>94.721869999999996</v>
      </c>
      <c r="J681">
        <v>94.004220000000004</v>
      </c>
    </row>
    <row r="682" spans="3:10" x14ac:dyDescent="0.3">
      <c r="C682">
        <v>705.11284999999998</v>
      </c>
      <c r="D682">
        <v>97.876739999999998</v>
      </c>
      <c r="E682">
        <v>0.35415000000000002</v>
      </c>
      <c r="F682">
        <v>0.31707000000000002</v>
      </c>
      <c r="G682">
        <v>0.33205000000000001</v>
      </c>
      <c r="H682">
        <v>0.60940000000000005</v>
      </c>
      <c r="I682">
        <v>94.801259999999999</v>
      </c>
      <c r="J682">
        <v>94.107339999999994</v>
      </c>
    </row>
    <row r="683" spans="3:10" x14ac:dyDescent="0.3">
      <c r="C683">
        <v>705.34484999999995</v>
      </c>
      <c r="D683">
        <v>97.99391</v>
      </c>
      <c r="E683">
        <v>-0.23501</v>
      </c>
      <c r="F683">
        <v>-0.20902999999999999</v>
      </c>
      <c r="G683">
        <v>-5.3809999999999997E-2</v>
      </c>
      <c r="H683">
        <v>0.19103999999999999</v>
      </c>
      <c r="I683">
        <v>94.811880000000002</v>
      </c>
      <c r="J683">
        <v>94.087879999999998</v>
      </c>
    </row>
    <row r="684" spans="3:10" x14ac:dyDescent="0.3">
      <c r="C684">
        <v>705.57683999999995</v>
      </c>
      <c r="D684">
        <v>97.770889999999994</v>
      </c>
      <c r="E684">
        <v>0.18879000000000001</v>
      </c>
      <c r="F684">
        <v>0.15373999999999999</v>
      </c>
      <c r="G684">
        <v>0.24038000000000001</v>
      </c>
      <c r="H684">
        <v>0.62446999999999997</v>
      </c>
      <c r="I684">
        <v>94.850160000000002</v>
      </c>
      <c r="J684">
        <v>94.05077</v>
      </c>
    </row>
    <row r="685" spans="3:10" x14ac:dyDescent="0.3">
      <c r="C685">
        <v>705.80884000000003</v>
      </c>
      <c r="D685">
        <v>97.860709999999997</v>
      </c>
      <c r="E685">
        <v>-0.38346000000000002</v>
      </c>
      <c r="F685">
        <v>-0.33331</v>
      </c>
      <c r="G685">
        <v>-0.13564999999999999</v>
      </c>
      <c r="H685">
        <v>0.14676</v>
      </c>
      <c r="I685">
        <v>94.602990000000005</v>
      </c>
      <c r="J685">
        <v>94.316090000000003</v>
      </c>
    </row>
    <row r="686" spans="3:10" x14ac:dyDescent="0.3">
      <c r="C686">
        <v>706.04088999999999</v>
      </c>
      <c r="D686">
        <v>97.909300000000002</v>
      </c>
      <c r="E686">
        <v>0.18998000000000001</v>
      </c>
      <c r="F686">
        <v>0.13241</v>
      </c>
      <c r="G686">
        <v>0.29924000000000001</v>
      </c>
      <c r="H686">
        <v>0.73316000000000003</v>
      </c>
      <c r="I686">
        <v>94.790139999999994</v>
      </c>
      <c r="J686">
        <v>94.486239999999995</v>
      </c>
    </row>
    <row r="687" spans="3:10" x14ac:dyDescent="0.3">
      <c r="C687">
        <v>706.27288999999996</v>
      </c>
      <c r="D687">
        <v>98.095160000000007</v>
      </c>
      <c r="E687">
        <v>-0.30404999999999999</v>
      </c>
      <c r="F687">
        <v>-0.27789000000000003</v>
      </c>
      <c r="G687">
        <v>-5.4989999999999997E-2</v>
      </c>
      <c r="H687">
        <v>0.15754000000000001</v>
      </c>
      <c r="I687">
        <v>94.893960000000007</v>
      </c>
      <c r="J687">
        <v>94.392139999999998</v>
      </c>
    </row>
    <row r="688" spans="3:10" x14ac:dyDescent="0.3">
      <c r="C688">
        <v>706.50494000000003</v>
      </c>
      <c r="D688">
        <v>98.098290000000006</v>
      </c>
      <c r="E688">
        <v>8.8099999999999998E-2</v>
      </c>
      <c r="F688">
        <v>7.6960000000000001E-2</v>
      </c>
      <c r="G688">
        <v>0.27361000000000002</v>
      </c>
      <c r="H688">
        <v>0.51632999999999996</v>
      </c>
      <c r="I688">
        <v>94.975149999999999</v>
      </c>
      <c r="J688">
        <v>94.45429</v>
      </c>
    </row>
    <row r="689" spans="3:10" x14ac:dyDescent="0.3">
      <c r="C689">
        <v>706.73699999999997</v>
      </c>
      <c r="D689">
        <v>98.024569999999997</v>
      </c>
      <c r="E689">
        <v>-0.37436999999999998</v>
      </c>
      <c r="F689">
        <v>-0.34260000000000002</v>
      </c>
      <c r="G689">
        <v>-0.11354</v>
      </c>
      <c r="H689">
        <v>7.1749999999999994E-2</v>
      </c>
      <c r="I689">
        <v>95.090620000000001</v>
      </c>
      <c r="J689">
        <v>94.535020000000003</v>
      </c>
    </row>
    <row r="690" spans="3:10" x14ac:dyDescent="0.3">
      <c r="C690">
        <v>706.96906000000001</v>
      </c>
      <c r="D690">
        <v>97.979969999999994</v>
      </c>
      <c r="E690">
        <v>0.12543000000000001</v>
      </c>
      <c r="F690">
        <v>0.10006</v>
      </c>
      <c r="G690">
        <v>0.47521000000000002</v>
      </c>
      <c r="H690">
        <v>0.52891999999999995</v>
      </c>
      <c r="I690">
        <v>94.790239999999997</v>
      </c>
      <c r="J690">
        <v>94.635679999999994</v>
      </c>
    </row>
    <row r="691" spans="3:10" x14ac:dyDescent="0.3">
      <c r="C691">
        <v>707.20110999999997</v>
      </c>
      <c r="D691">
        <v>98.120999999999995</v>
      </c>
      <c r="E691">
        <v>-0.23981</v>
      </c>
      <c r="F691">
        <v>-0.34105000000000002</v>
      </c>
      <c r="G691">
        <v>-3.891E-2</v>
      </c>
      <c r="H691">
        <v>8.8349999999999998E-2</v>
      </c>
      <c r="I691">
        <v>94.754130000000004</v>
      </c>
      <c r="J691">
        <v>94.686679999999996</v>
      </c>
    </row>
    <row r="692" spans="3:10" x14ac:dyDescent="0.3">
      <c r="C692">
        <v>707.43317000000002</v>
      </c>
      <c r="D692">
        <v>98.040030000000002</v>
      </c>
      <c r="E692">
        <v>0.23376</v>
      </c>
      <c r="F692">
        <v>8.7819999999999995E-2</v>
      </c>
      <c r="G692">
        <v>0.39228000000000002</v>
      </c>
      <c r="H692">
        <v>0.51261000000000001</v>
      </c>
      <c r="I692">
        <v>94.949659999999994</v>
      </c>
      <c r="J692">
        <v>94.760800000000003</v>
      </c>
    </row>
    <row r="693" spans="3:10" x14ac:dyDescent="0.3">
      <c r="C693">
        <v>707.66521999999998</v>
      </c>
      <c r="D693">
        <v>98.261430000000004</v>
      </c>
      <c r="E693">
        <v>-0.18135999999999999</v>
      </c>
      <c r="F693">
        <v>-0.24934000000000001</v>
      </c>
      <c r="G693">
        <v>5.4980000000000001E-2</v>
      </c>
      <c r="H693">
        <v>5.0630000000000001E-2</v>
      </c>
      <c r="I693">
        <v>95.059659999999994</v>
      </c>
      <c r="J693">
        <v>95.232290000000006</v>
      </c>
    </row>
    <row r="694" spans="3:10" x14ac:dyDescent="0.3">
      <c r="C694">
        <v>707.89733999999999</v>
      </c>
      <c r="D694">
        <v>98.515050000000002</v>
      </c>
      <c r="E694">
        <v>0.24943000000000001</v>
      </c>
      <c r="F694">
        <v>0.31053999999999998</v>
      </c>
      <c r="G694">
        <v>0.29125000000000001</v>
      </c>
      <c r="H694">
        <v>0.52427999999999997</v>
      </c>
      <c r="I694">
        <v>95.015129999999999</v>
      </c>
      <c r="J694">
        <v>95.026529999999994</v>
      </c>
    </row>
    <row r="695" spans="3:10" x14ac:dyDescent="0.3">
      <c r="C695">
        <v>708.12945999999999</v>
      </c>
      <c r="D695">
        <v>98.097700000000003</v>
      </c>
      <c r="E695">
        <v>-0.13547999999999999</v>
      </c>
      <c r="F695">
        <v>-6.0539999999999997E-2</v>
      </c>
      <c r="G695">
        <v>-0.12703</v>
      </c>
      <c r="H695">
        <v>3.04E-2</v>
      </c>
      <c r="I695">
        <v>94.725620000000006</v>
      </c>
      <c r="J695">
        <v>94.694969999999998</v>
      </c>
    </row>
    <row r="696" spans="3:10" x14ac:dyDescent="0.3">
      <c r="C696">
        <v>708.36150999999995</v>
      </c>
      <c r="D696">
        <v>97.996629999999996</v>
      </c>
      <c r="E696">
        <v>0.36587999999999998</v>
      </c>
      <c r="F696">
        <v>0.30281000000000002</v>
      </c>
      <c r="G696">
        <v>0.39944000000000002</v>
      </c>
      <c r="H696">
        <v>0.54032999999999998</v>
      </c>
      <c r="I696">
        <v>94.759590000000003</v>
      </c>
      <c r="J696">
        <v>94.979399999999998</v>
      </c>
    </row>
    <row r="697" spans="3:10" x14ac:dyDescent="0.3">
      <c r="C697">
        <v>708.59362999999996</v>
      </c>
      <c r="D697">
        <v>98.12997</v>
      </c>
      <c r="E697">
        <v>-0.1123</v>
      </c>
      <c r="F697">
        <v>-6.9819999999999993E-2</v>
      </c>
      <c r="G697">
        <v>-0.20083999999999999</v>
      </c>
      <c r="H697">
        <v>0.11817</v>
      </c>
      <c r="I697">
        <v>94.630110000000002</v>
      </c>
      <c r="J697">
        <v>94.64085</v>
      </c>
    </row>
    <row r="698" spans="3:10" x14ac:dyDescent="0.3">
      <c r="C698">
        <v>708.82574</v>
      </c>
      <c r="D698">
        <v>98.085610000000003</v>
      </c>
      <c r="E698">
        <v>0.27877999999999997</v>
      </c>
      <c r="F698">
        <v>0.46332000000000001</v>
      </c>
      <c r="G698">
        <v>0.34429999999999999</v>
      </c>
      <c r="H698">
        <v>0.47575000000000001</v>
      </c>
      <c r="I698">
        <v>94.601439999999997</v>
      </c>
      <c r="J698">
        <v>94.751220000000004</v>
      </c>
    </row>
    <row r="699" spans="3:10" x14ac:dyDescent="0.3">
      <c r="C699">
        <v>709.05791999999997</v>
      </c>
      <c r="D699">
        <v>97.965100000000007</v>
      </c>
      <c r="E699">
        <v>-0.14596000000000001</v>
      </c>
      <c r="F699">
        <v>-0.10728</v>
      </c>
      <c r="G699">
        <v>-0.13499</v>
      </c>
      <c r="H699">
        <v>8.5750000000000007E-2</v>
      </c>
      <c r="I699">
        <v>94.604489999999998</v>
      </c>
      <c r="J699">
        <v>95.059950000000001</v>
      </c>
    </row>
    <row r="700" spans="3:10" x14ac:dyDescent="0.3">
      <c r="C700">
        <v>709.29003999999998</v>
      </c>
      <c r="D700">
        <v>97.827699999999993</v>
      </c>
      <c r="E700">
        <v>0.24432000000000001</v>
      </c>
      <c r="F700">
        <v>0.30636000000000002</v>
      </c>
      <c r="G700">
        <v>0.45646999999999999</v>
      </c>
      <c r="H700">
        <v>0.64273999999999998</v>
      </c>
      <c r="I700">
        <v>94.548810000000003</v>
      </c>
      <c r="J700">
        <v>94.680509999999998</v>
      </c>
    </row>
    <row r="701" spans="3:10" x14ac:dyDescent="0.3">
      <c r="C701">
        <v>709.52221999999995</v>
      </c>
      <c r="D701">
        <v>97.919390000000007</v>
      </c>
      <c r="E701">
        <v>-0.11906</v>
      </c>
      <c r="F701">
        <v>-0.16954</v>
      </c>
      <c r="G701">
        <v>-0.11125</v>
      </c>
      <c r="H701">
        <v>0.13952000000000001</v>
      </c>
      <c r="I701">
        <v>94.638909999999996</v>
      </c>
      <c r="J701">
        <v>94.801329999999993</v>
      </c>
    </row>
    <row r="702" spans="3:10" x14ac:dyDescent="0.3">
      <c r="C702">
        <v>709.75432999999998</v>
      </c>
      <c r="D702">
        <v>97.846599999999995</v>
      </c>
      <c r="E702">
        <v>0.26722000000000001</v>
      </c>
      <c r="F702">
        <v>0.22922000000000001</v>
      </c>
      <c r="G702">
        <v>0.36818000000000001</v>
      </c>
      <c r="H702">
        <v>0.61168999999999996</v>
      </c>
      <c r="I702">
        <v>94.813050000000004</v>
      </c>
      <c r="J702">
        <v>94.951599999999999</v>
      </c>
    </row>
    <row r="703" spans="3:10" x14ac:dyDescent="0.3">
      <c r="C703">
        <v>709.98650999999995</v>
      </c>
      <c r="D703">
        <v>98.087419999999995</v>
      </c>
      <c r="E703">
        <v>-0.12398000000000001</v>
      </c>
      <c r="F703">
        <v>-0.12609999999999999</v>
      </c>
      <c r="G703">
        <v>-3.9280000000000002E-2</v>
      </c>
      <c r="H703">
        <v>0.15839</v>
      </c>
      <c r="I703">
        <v>94.807609999999997</v>
      </c>
      <c r="J703">
        <v>95.087559999999996</v>
      </c>
    </row>
    <row r="704" spans="3:10" x14ac:dyDescent="0.3">
      <c r="C704">
        <v>710.21869000000004</v>
      </c>
      <c r="D704">
        <v>98.081379999999996</v>
      </c>
      <c r="E704">
        <v>0.20241999999999999</v>
      </c>
      <c r="F704">
        <v>0.17745</v>
      </c>
      <c r="G704">
        <v>0.34955999999999998</v>
      </c>
      <c r="H704">
        <v>0.6099</v>
      </c>
      <c r="I704">
        <v>94.890339999999995</v>
      </c>
      <c r="J704">
        <v>95.088899999999995</v>
      </c>
    </row>
    <row r="705" spans="3:10" x14ac:dyDescent="0.3">
      <c r="C705">
        <v>710.45087000000001</v>
      </c>
      <c r="D705">
        <v>97.886300000000006</v>
      </c>
      <c r="E705">
        <v>-0.36515999999999998</v>
      </c>
      <c r="F705">
        <v>-0.30195</v>
      </c>
      <c r="G705">
        <v>-8.7919999999999998E-2</v>
      </c>
      <c r="H705">
        <v>0.13916999999999999</v>
      </c>
      <c r="I705">
        <v>94.882549999999995</v>
      </c>
      <c r="J705">
        <v>94.715000000000003</v>
      </c>
    </row>
    <row r="706" spans="3:10" x14ac:dyDescent="0.3">
      <c r="C706">
        <v>710.68311000000006</v>
      </c>
      <c r="D706">
        <v>98.146360000000001</v>
      </c>
      <c r="E706">
        <v>0.24060000000000001</v>
      </c>
      <c r="F706">
        <v>0.15798000000000001</v>
      </c>
      <c r="G706">
        <v>0.40734999999999999</v>
      </c>
      <c r="H706">
        <v>0.55317000000000005</v>
      </c>
      <c r="I706">
        <v>94.934799999999996</v>
      </c>
      <c r="J706">
        <v>94.888679999999994</v>
      </c>
    </row>
    <row r="707" spans="3:10" x14ac:dyDescent="0.3">
      <c r="C707">
        <v>710.91528000000005</v>
      </c>
      <c r="D707">
        <v>98.283600000000007</v>
      </c>
      <c r="E707">
        <v>-0.27667999999999998</v>
      </c>
      <c r="F707">
        <v>-0.25072</v>
      </c>
      <c r="G707">
        <v>-0.22231999999999999</v>
      </c>
      <c r="H707">
        <v>-2.383E-2</v>
      </c>
      <c r="I707">
        <v>95.128280000000004</v>
      </c>
      <c r="J707">
        <v>94.985659999999996</v>
      </c>
    </row>
    <row r="708" spans="3:10" x14ac:dyDescent="0.3">
      <c r="C708">
        <v>711.14751999999999</v>
      </c>
      <c r="D708">
        <v>98.306870000000004</v>
      </c>
      <c r="E708">
        <v>0.20047999999999999</v>
      </c>
      <c r="F708">
        <v>3.2669999999999998E-2</v>
      </c>
      <c r="G708">
        <v>0.39278999999999997</v>
      </c>
      <c r="H708">
        <v>0.58643000000000001</v>
      </c>
      <c r="I708">
        <v>95.157730000000001</v>
      </c>
      <c r="J708">
        <v>95.266689999999997</v>
      </c>
    </row>
    <row r="709" spans="3:10" x14ac:dyDescent="0.3">
      <c r="C709">
        <v>711.37969999999996</v>
      </c>
      <c r="D709">
        <v>98.386439999999993</v>
      </c>
      <c r="E709">
        <v>-0.2175</v>
      </c>
      <c r="F709">
        <v>-0.34322999999999998</v>
      </c>
      <c r="G709">
        <v>1.1480000000000001E-2</v>
      </c>
      <c r="H709">
        <v>-7.9140000000000002E-2</v>
      </c>
      <c r="I709">
        <v>95.042590000000004</v>
      </c>
      <c r="J709">
        <v>95.092770000000002</v>
      </c>
    </row>
    <row r="710" spans="3:10" x14ac:dyDescent="0.3">
      <c r="C710">
        <v>711.61194</v>
      </c>
      <c r="D710">
        <v>98.411389999999997</v>
      </c>
      <c r="E710">
        <v>0.21465000000000001</v>
      </c>
      <c r="F710">
        <v>7.4249999999999997E-2</v>
      </c>
      <c r="G710">
        <v>0.50583</v>
      </c>
      <c r="H710">
        <v>0.54013999999999995</v>
      </c>
      <c r="I710">
        <v>95.419619999999995</v>
      </c>
      <c r="J710">
        <v>95.255889999999994</v>
      </c>
    </row>
    <row r="711" spans="3:10" x14ac:dyDescent="0.3">
      <c r="C711">
        <v>711.84418000000005</v>
      </c>
      <c r="D711">
        <v>97.988759999999999</v>
      </c>
      <c r="E711">
        <v>-0.36418</v>
      </c>
      <c r="F711">
        <v>-0.33849000000000001</v>
      </c>
      <c r="G711">
        <v>-0.12159</v>
      </c>
      <c r="H711">
        <v>-5.0029999999999998E-2</v>
      </c>
      <c r="I711">
        <v>95.074550000000002</v>
      </c>
      <c r="J711">
        <v>94.755039999999994</v>
      </c>
    </row>
    <row r="712" spans="3:10" x14ac:dyDescent="0.3">
      <c r="C712">
        <v>712.07647999999995</v>
      </c>
      <c r="D712">
        <v>97.968580000000003</v>
      </c>
      <c r="E712">
        <v>0.24168999999999999</v>
      </c>
      <c r="F712">
        <v>0.11645</v>
      </c>
      <c r="G712">
        <v>0.37653999999999999</v>
      </c>
      <c r="H712">
        <v>0.42880000000000001</v>
      </c>
      <c r="I712">
        <v>95.041560000000004</v>
      </c>
      <c r="J712">
        <v>94.633840000000006</v>
      </c>
    </row>
    <row r="713" spans="3:10" x14ac:dyDescent="0.3">
      <c r="C713">
        <v>712.30871999999999</v>
      </c>
      <c r="D713">
        <v>98.56756</v>
      </c>
      <c r="E713">
        <v>-0.16370999999999999</v>
      </c>
      <c r="F713">
        <v>-0.17510000000000001</v>
      </c>
      <c r="G713">
        <v>-4.5039999999999997E-2</v>
      </c>
      <c r="H713">
        <v>2.8920000000000001E-2</v>
      </c>
      <c r="I713">
        <v>95.319230000000005</v>
      </c>
      <c r="J713">
        <v>95.124039999999994</v>
      </c>
    </row>
    <row r="714" spans="3:10" x14ac:dyDescent="0.3">
      <c r="C714">
        <v>712.54094999999995</v>
      </c>
      <c r="D714">
        <v>98.184749999999994</v>
      </c>
      <c r="E714">
        <v>0.25346000000000002</v>
      </c>
      <c r="F714">
        <v>0.12476</v>
      </c>
      <c r="G714">
        <v>0.43680000000000002</v>
      </c>
      <c r="H714">
        <v>0.50680000000000003</v>
      </c>
      <c r="I714">
        <v>94.887</v>
      </c>
      <c r="J714">
        <v>94.914829999999995</v>
      </c>
    </row>
    <row r="715" spans="3:10" x14ac:dyDescent="0.3">
      <c r="C715">
        <v>712.77324999999996</v>
      </c>
      <c r="D715">
        <v>98.466530000000006</v>
      </c>
      <c r="E715">
        <v>-0.16028000000000001</v>
      </c>
      <c r="F715">
        <v>-0.2636</v>
      </c>
      <c r="G715">
        <v>-8.8830000000000006E-2</v>
      </c>
      <c r="H715">
        <v>1.42E-3</v>
      </c>
      <c r="I715">
        <v>95.062299999999993</v>
      </c>
      <c r="J715">
        <v>95.136009999999999</v>
      </c>
    </row>
    <row r="716" spans="3:10" x14ac:dyDescent="0.3">
      <c r="C716">
        <v>713.00554999999997</v>
      </c>
      <c r="D716">
        <v>98.155270000000002</v>
      </c>
      <c r="E716">
        <v>0.28649000000000002</v>
      </c>
      <c r="F716">
        <v>0.28042</v>
      </c>
      <c r="G716">
        <v>0.31290000000000001</v>
      </c>
      <c r="H716">
        <v>0.54446000000000006</v>
      </c>
      <c r="I716">
        <v>94.797139999999999</v>
      </c>
      <c r="J716">
        <v>94.992549999999994</v>
      </c>
    </row>
    <row r="717" spans="3:10" x14ac:dyDescent="0.3">
      <c r="C717">
        <v>713.23784999999998</v>
      </c>
      <c r="D717">
        <v>98.249610000000004</v>
      </c>
      <c r="E717">
        <v>9.9600000000000001E-3</v>
      </c>
      <c r="F717">
        <v>-7.1459999999999996E-2</v>
      </c>
      <c r="G717">
        <v>-0.17727999999999999</v>
      </c>
      <c r="H717">
        <v>3.823E-2</v>
      </c>
      <c r="I717">
        <v>95.065330000000003</v>
      </c>
      <c r="J717">
        <v>95.163939999999997</v>
      </c>
    </row>
    <row r="718" spans="3:10" x14ac:dyDescent="0.3">
      <c r="C718">
        <v>713.47014999999999</v>
      </c>
      <c r="D718">
        <v>98.162760000000006</v>
      </c>
      <c r="E718">
        <v>0.3629</v>
      </c>
      <c r="F718">
        <v>0.40004000000000001</v>
      </c>
      <c r="G718">
        <v>0.45256999999999997</v>
      </c>
      <c r="H718">
        <v>0.58581000000000005</v>
      </c>
      <c r="I718">
        <v>94.838650000000001</v>
      </c>
      <c r="J718">
        <v>95.041780000000003</v>
      </c>
    </row>
    <row r="719" spans="3:10" x14ac:dyDescent="0.3">
      <c r="C719">
        <v>713.70245</v>
      </c>
      <c r="D719">
        <v>98.205449999999999</v>
      </c>
      <c r="E719">
        <v>-0.15861</v>
      </c>
      <c r="F719">
        <v>-4.4220000000000002E-2</v>
      </c>
      <c r="G719">
        <v>-0.16861000000000001</v>
      </c>
      <c r="H719">
        <v>0.1885</v>
      </c>
      <c r="I719">
        <v>94.961250000000007</v>
      </c>
      <c r="J719">
        <v>95.141499999999994</v>
      </c>
    </row>
    <row r="720" spans="3:10" x14ac:dyDescent="0.3">
      <c r="C720">
        <v>713.93475000000001</v>
      </c>
      <c r="D720">
        <v>98.032269999999997</v>
      </c>
      <c r="E720">
        <v>0.25769999999999998</v>
      </c>
      <c r="F720">
        <v>0.37813000000000002</v>
      </c>
      <c r="G720">
        <v>0.32686999999999999</v>
      </c>
      <c r="H720">
        <v>0.57735999999999998</v>
      </c>
      <c r="I720">
        <v>94.863439999999997</v>
      </c>
      <c r="J720">
        <v>94.486320000000006</v>
      </c>
    </row>
    <row r="721" spans="3:10" x14ac:dyDescent="0.3">
      <c r="C721">
        <v>714.16710999999998</v>
      </c>
      <c r="D721">
        <v>98.058499999999995</v>
      </c>
      <c r="E721">
        <v>-0.20599000000000001</v>
      </c>
      <c r="F721">
        <v>-0.14527999999999999</v>
      </c>
      <c r="G721">
        <v>-0.12708</v>
      </c>
      <c r="H721">
        <v>0.10414</v>
      </c>
      <c r="I721">
        <v>94.704570000000004</v>
      </c>
      <c r="J721">
        <v>94.745699999999999</v>
      </c>
    </row>
    <row r="722" spans="3:10" x14ac:dyDescent="0.3">
      <c r="C722">
        <v>714.39948000000004</v>
      </c>
      <c r="D722">
        <v>98.420310000000001</v>
      </c>
      <c r="E722">
        <v>0.26236999999999999</v>
      </c>
      <c r="F722">
        <v>0.28266000000000002</v>
      </c>
      <c r="G722">
        <v>0.21915999999999999</v>
      </c>
      <c r="H722">
        <v>0.62768999999999997</v>
      </c>
      <c r="I722">
        <v>94.757419999999996</v>
      </c>
      <c r="J722">
        <v>95.014179999999996</v>
      </c>
    </row>
    <row r="723" spans="3:10" x14ac:dyDescent="0.3">
      <c r="C723">
        <v>714.63176999999996</v>
      </c>
      <c r="D723">
        <v>97.971299999999999</v>
      </c>
      <c r="E723">
        <v>-0.33182</v>
      </c>
      <c r="F723">
        <v>-0.31474999999999997</v>
      </c>
      <c r="G723">
        <v>-6.7419999999999994E-2</v>
      </c>
      <c r="H723">
        <v>0.10831</v>
      </c>
      <c r="I723">
        <v>94.794219999999996</v>
      </c>
      <c r="J723">
        <v>94.644660000000002</v>
      </c>
    </row>
    <row r="724" spans="3:10" x14ac:dyDescent="0.3">
      <c r="C724">
        <v>714.86414000000002</v>
      </c>
      <c r="D724">
        <v>98.034499999999994</v>
      </c>
      <c r="E724">
        <v>0.13411000000000001</v>
      </c>
      <c r="F724">
        <v>0.13038</v>
      </c>
      <c r="G724">
        <v>0.29668</v>
      </c>
      <c r="H724">
        <v>0.59197</v>
      </c>
      <c r="I724">
        <v>94.459819999999993</v>
      </c>
      <c r="J724">
        <v>94.691230000000004</v>
      </c>
    </row>
    <row r="725" spans="3:10" x14ac:dyDescent="0.3">
      <c r="C725">
        <v>715.09649999999999</v>
      </c>
      <c r="D725">
        <v>98.243629999999996</v>
      </c>
      <c r="E725">
        <v>-0.31212000000000001</v>
      </c>
      <c r="F725">
        <v>-0.42187999999999998</v>
      </c>
      <c r="G725">
        <v>-0.24787999999999999</v>
      </c>
      <c r="H725">
        <v>4.7280000000000003E-2</v>
      </c>
      <c r="I725">
        <v>94.931219999999996</v>
      </c>
      <c r="J725">
        <v>94.76352</v>
      </c>
    </row>
    <row r="726" spans="3:10" x14ac:dyDescent="0.3">
      <c r="C726">
        <v>715.32892000000004</v>
      </c>
      <c r="D726">
        <v>97.804760000000002</v>
      </c>
      <c r="E726">
        <v>0.34310000000000002</v>
      </c>
      <c r="F726">
        <v>0.29747000000000001</v>
      </c>
      <c r="G726">
        <v>0.55093000000000003</v>
      </c>
      <c r="H726">
        <v>0.71372000000000002</v>
      </c>
      <c r="I726">
        <v>94.833179999999999</v>
      </c>
      <c r="J726">
        <v>94.551940000000002</v>
      </c>
    </row>
    <row r="727" spans="3:10" x14ac:dyDescent="0.3">
      <c r="C727">
        <v>715.56128000000001</v>
      </c>
      <c r="D727">
        <v>98.014939999999996</v>
      </c>
      <c r="E727">
        <v>-0.2301</v>
      </c>
      <c r="F727">
        <v>-0.40733999999999998</v>
      </c>
      <c r="G727">
        <v>-0.13114000000000001</v>
      </c>
      <c r="H727">
        <v>2.3279999999999999E-2</v>
      </c>
      <c r="I727">
        <v>94.665480000000002</v>
      </c>
      <c r="J727">
        <v>94.433719999999994</v>
      </c>
    </row>
    <row r="728" spans="3:10" x14ac:dyDescent="0.3">
      <c r="C728">
        <v>715.79369999999994</v>
      </c>
      <c r="D728">
        <v>98.170720000000003</v>
      </c>
      <c r="E728">
        <v>0.26699000000000001</v>
      </c>
      <c r="F728">
        <v>9.3560000000000004E-2</v>
      </c>
      <c r="G728">
        <v>0.31652999999999998</v>
      </c>
      <c r="H728">
        <v>0.50446000000000002</v>
      </c>
      <c r="I728">
        <v>94.702659999999995</v>
      </c>
      <c r="J728">
        <v>94.681730000000002</v>
      </c>
    </row>
    <row r="729" spans="3:10" x14ac:dyDescent="0.3">
      <c r="C729">
        <v>716.02606000000003</v>
      </c>
      <c r="D729">
        <v>98.329539999999994</v>
      </c>
      <c r="E729">
        <v>-0.24016999999999999</v>
      </c>
      <c r="F729">
        <v>-0.36431000000000002</v>
      </c>
      <c r="G729">
        <v>-1.546E-2</v>
      </c>
      <c r="H729">
        <v>9.9180000000000004E-2</v>
      </c>
      <c r="I729">
        <v>94.609669999999994</v>
      </c>
      <c r="J729">
        <v>94.464029999999994</v>
      </c>
    </row>
    <row r="730" spans="3:10" x14ac:dyDescent="0.3">
      <c r="C730">
        <v>716.25847999999996</v>
      </c>
      <c r="D730">
        <v>98.096739999999997</v>
      </c>
      <c r="E730">
        <v>0.25346000000000002</v>
      </c>
      <c r="F730">
        <v>0.10072</v>
      </c>
      <c r="G730">
        <v>0.39773999999999998</v>
      </c>
      <c r="H730">
        <v>0.38605</v>
      </c>
      <c r="I730">
        <v>94.813999999999993</v>
      </c>
      <c r="J730">
        <v>94.610290000000006</v>
      </c>
    </row>
    <row r="731" spans="3:10" x14ac:dyDescent="0.3">
      <c r="C731">
        <v>716.49090999999999</v>
      </c>
      <c r="D731">
        <v>97.921490000000006</v>
      </c>
      <c r="E731">
        <v>-0.26271</v>
      </c>
      <c r="F731">
        <v>-0.31537999999999999</v>
      </c>
      <c r="G731">
        <v>1.703E-2</v>
      </c>
      <c r="H731">
        <v>-5.459E-2</v>
      </c>
      <c r="I731">
        <v>94.486900000000006</v>
      </c>
      <c r="J731">
        <v>94.327910000000003</v>
      </c>
    </row>
    <row r="732" spans="3:10" x14ac:dyDescent="0.3">
      <c r="C732">
        <v>716.72333000000003</v>
      </c>
      <c r="D732">
        <v>98.320520000000002</v>
      </c>
      <c r="E732">
        <v>0.15529000000000001</v>
      </c>
      <c r="F732">
        <v>0.10967</v>
      </c>
      <c r="G732">
        <v>0.30581000000000003</v>
      </c>
      <c r="H732">
        <v>0.41893000000000002</v>
      </c>
      <c r="I732">
        <v>94.701530000000005</v>
      </c>
      <c r="J732">
        <v>94.821879999999993</v>
      </c>
    </row>
    <row r="733" spans="3:10" x14ac:dyDescent="0.3">
      <c r="C733">
        <v>716.95574999999997</v>
      </c>
      <c r="D733">
        <v>98.054490000000001</v>
      </c>
      <c r="E733">
        <v>-0.13224</v>
      </c>
      <c r="F733">
        <v>-0.28133000000000002</v>
      </c>
      <c r="G733">
        <v>3.4630000000000001E-2</v>
      </c>
      <c r="H733">
        <v>-5.04E-2</v>
      </c>
      <c r="I733">
        <v>94.60239</v>
      </c>
      <c r="J733">
        <v>94.526150000000001</v>
      </c>
    </row>
    <row r="734" spans="3:10" x14ac:dyDescent="0.3">
      <c r="C734">
        <v>717.18822999999998</v>
      </c>
      <c r="D734">
        <v>97.809910000000002</v>
      </c>
      <c r="E734">
        <v>0.34247</v>
      </c>
      <c r="F734">
        <v>0.36342999999999998</v>
      </c>
      <c r="G734">
        <v>0.31872</v>
      </c>
      <c r="H734">
        <v>0.43947999999999998</v>
      </c>
      <c r="I734">
        <v>94.511470000000003</v>
      </c>
      <c r="J734">
        <v>94.164299999999997</v>
      </c>
    </row>
    <row r="735" spans="3:10" x14ac:dyDescent="0.3">
      <c r="C735">
        <v>717.42065000000002</v>
      </c>
      <c r="D735">
        <v>98.0548</v>
      </c>
      <c r="E735">
        <v>-0.10939</v>
      </c>
      <c r="F735">
        <v>-6.2089999999999999E-2</v>
      </c>
      <c r="G735">
        <v>-4.437E-2</v>
      </c>
      <c r="H735">
        <v>4.1590000000000002E-2</v>
      </c>
      <c r="I735">
        <v>94.448779999999999</v>
      </c>
      <c r="J735">
        <v>94.569850000000002</v>
      </c>
    </row>
    <row r="736" spans="3:10" x14ac:dyDescent="0.3">
      <c r="C736">
        <v>717.65314000000001</v>
      </c>
      <c r="D736">
        <v>97.797169999999994</v>
      </c>
      <c r="E736">
        <v>0.34105999999999997</v>
      </c>
      <c r="F736">
        <v>0.32495000000000002</v>
      </c>
      <c r="G736">
        <v>0.35431000000000001</v>
      </c>
      <c r="H736">
        <v>0.52815000000000001</v>
      </c>
      <c r="I736">
        <v>94.342119999999994</v>
      </c>
      <c r="J736">
        <v>94.210650000000001</v>
      </c>
    </row>
    <row r="737" spans="3:10" x14ac:dyDescent="0.3">
      <c r="C737">
        <v>717.88562000000002</v>
      </c>
      <c r="D737">
        <v>97.823790000000002</v>
      </c>
      <c r="E737">
        <v>-0.10177</v>
      </c>
      <c r="F737">
        <v>-0.15071999999999999</v>
      </c>
      <c r="G737">
        <v>-7.127E-2</v>
      </c>
      <c r="H737">
        <v>-8.2500000000000004E-3</v>
      </c>
      <c r="I737">
        <v>94.717449999999999</v>
      </c>
      <c r="J737">
        <v>94.41189</v>
      </c>
    </row>
    <row r="738" spans="3:10" x14ac:dyDescent="0.3">
      <c r="C738">
        <v>718.11810000000003</v>
      </c>
      <c r="D738">
        <v>97.918260000000004</v>
      </c>
      <c r="E738">
        <v>0.35110000000000002</v>
      </c>
      <c r="F738">
        <v>0.36148000000000002</v>
      </c>
      <c r="G738">
        <v>0.3206</v>
      </c>
      <c r="H738">
        <v>0.58542000000000005</v>
      </c>
      <c r="I738">
        <v>94.530450000000002</v>
      </c>
      <c r="J738">
        <v>94.314449999999994</v>
      </c>
    </row>
    <row r="739" spans="3:10" x14ac:dyDescent="0.3">
      <c r="C739">
        <v>718.35059000000001</v>
      </c>
      <c r="D739">
        <v>97.918030000000002</v>
      </c>
      <c r="E739">
        <v>-0.15559999999999999</v>
      </c>
      <c r="F739">
        <v>-0.1179</v>
      </c>
      <c r="G739">
        <v>-8.0439999999999998E-2</v>
      </c>
      <c r="H739">
        <v>3.1359999999999999E-2</v>
      </c>
      <c r="I739">
        <v>94.485650000000007</v>
      </c>
      <c r="J739">
        <v>94.54289</v>
      </c>
    </row>
    <row r="740" spans="3:10" x14ac:dyDescent="0.3">
      <c r="C740">
        <v>718.58312999999998</v>
      </c>
      <c r="D740">
        <v>97.795509999999993</v>
      </c>
      <c r="E740">
        <v>0.27178999999999998</v>
      </c>
      <c r="F740">
        <v>0.26679999999999998</v>
      </c>
      <c r="G740">
        <v>0.33600000000000002</v>
      </c>
      <c r="H740">
        <v>0.60638000000000003</v>
      </c>
      <c r="I740">
        <v>94.487359999999995</v>
      </c>
      <c r="J740">
        <v>94.427449999999993</v>
      </c>
    </row>
    <row r="741" spans="3:10" x14ac:dyDescent="0.3">
      <c r="C741">
        <v>718.81560999999999</v>
      </c>
      <c r="D741">
        <v>97.960899999999995</v>
      </c>
      <c r="E741">
        <v>-0.30334</v>
      </c>
      <c r="F741">
        <v>-0.22055</v>
      </c>
      <c r="G741">
        <v>-0.18812000000000001</v>
      </c>
      <c r="H741">
        <v>0.12468</v>
      </c>
      <c r="I741">
        <v>94.501580000000004</v>
      </c>
      <c r="J741">
        <v>94.435739999999996</v>
      </c>
    </row>
    <row r="742" spans="3:10" x14ac:dyDescent="0.3">
      <c r="C742">
        <v>719.04816000000005</v>
      </c>
      <c r="D742">
        <v>97.532079999999993</v>
      </c>
      <c r="E742">
        <v>0.18029999999999999</v>
      </c>
      <c r="F742">
        <v>0.16470000000000001</v>
      </c>
      <c r="G742">
        <v>0.27611999999999998</v>
      </c>
      <c r="H742">
        <v>0.60167000000000004</v>
      </c>
      <c r="I742">
        <v>94.299080000000004</v>
      </c>
      <c r="J742">
        <v>94.295659999999998</v>
      </c>
    </row>
    <row r="743" spans="3:10" x14ac:dyDescent="0.3">
      <c r="C743">
        <v>719.28063999999995</v>
      </c>
      <c r="D743">
        <v>97.995500000000007</v>
      </c>
      <c r="E743">
        <v>-0.27290999999999999</v>
      </c>
      <c r="F743">
        <v>-0.23501</v>
      </c>
      <c r="G743">
        <v>-0.19538</v>
      </c>
      <c r="H743">
        <v>5.4519999999999999E-2</v>
      </c>
      <c r="I743">
        <v>94.432810000000003</v>
      </c>
      <c r="J743">
        <v>94.384410000000003</v>
      </c>
    </row>
    <row r="744" spans="3:10" x14ac:dyDescent="0.3">
      <c r="C744">
        <v>719.51318000000003</v>
      </c>
      <c r="D744">
        <v>98.170879999999997</v>
      </c>
      <c r="E744">
        <v>0.21318000000000001</v>
      </c>
      <c r="F744">
        <v>0.24776000000000001</v>
      </c>
      <c r="G744">
        <v>0.30837999999999999</v>
      </c>
      <c r="H744">
        <v>0.55718999999999996</v>
      </c>
      <c r="I744">
        <v>93.984930000000006</v>
      </c>
      <c r="J744">
        <v>94.726280000000003</v>
      </c>
    </row>
    <row r="745" spans="3:10" x14ac:dyDescent="0.3">
      <c r="C745">
        <v>719.74572999999998</v>
      </c>
      <c r="D745">
        <v>97.853589999999997</v>
      </c>
      <c r="E745">
        <v>-0.27701999999999999</v>
      </c>
      <c r="F745">
        <v>-0.30959999999999999</v>
      </c>
      <c r="G745">
        <v>-0.15670999999999999</v>
      </c>
      <c r="H745">
        <v>5.2449999999999997E-2</v>
      </c>
      <c r="I745">
        <v>94.382339999999999</v>
      </c>
      <c r="J745">
        <v>94.511030000000005</v>
      </c>
    </row>
    <row r="746" spans="3:10" x14ac:dyDescent="0.3">
      <c r="C746">
        <v>719.97826999999995</v>
      </c>
      <c r="D746">
        <v>97.786119999999997</v>
      </c>
      <c r="E746">
        <v>0.23791999999999999</v>
      </c>
      <c r="F746">
        <v>0.18426999999999999</v>
      </c>
      <c r="G746">
        <v>0.38840000000000002</v>
      </c>
      <c r="H746">
        <v>0.52171999999999996</v>
      </c>
      <c r="I746">
        <v>94.255510000000001</v>
      </c>
      <c r="J746">
        <v>94.434790000000007</v>
      </c>
    </row>
    <row r="747" spans="3:10" x14ac:dyDescent="0.3">
      <c r="C747">
        <v>720.21087999999997</v>
      </c>
      <c r="D747">
        <v>98.168490000000006</v>
      </c>
      <c r="E747">
        <v>-0.29443000000000003</v>
      </c>
      <c r="F747">
        <v>-0.39838000000000001</v>
      </c>
      <c r="G747">
        <v>-0.13109999999999999</v>
      </c>
      <c r="H747">
        <v>-3.2300000000000002E-2</v>
      </c>
      <c r="I747">
        <v>94.234859999999998</v>
      </c>
      <c r="J747">
        <v>94.381950000000003</v>
      </c>
    </row>
    <row r="748" spans="3:10" x14ac:dyDescent="0.3">
      <c r="C748">
        <v>720.44341999999995</v>
      </c>
      <c r="D748">
        <v>97.755600000000001</v>
      </c>
      <c r="E748">
        <v>0.25103999999999999</v>
      </c>
      <c r="F748">
        <v>0.13497000000000001</v>
      </c>
      <c r="G748">
        <v>0.37914999999999999</v>
      </c>
      <c r="H748">
        <v>0.50990000000000002</v>
      </c>
      <c r="I748">
        <v>94.012159999999994</v>
      </c>
      <c r="J748">
        <v>94.441069999999996</v>
      </c>
    </row>
    <row r="749" spans="3:10" x14ac:dyDescent="0.3">
      <c r="C749">
        <v>720.67602999999997</v>
      </c>
      <c r="D749">
        <v>98.047719999999998</v>
      </c>
      <c r="E749">
        <v>-0.20596999999999999</v>
      </c>
      <c r="F749">
        <v>-0.39587</v>
      </c>
      <c r="G749">
        <v>5.287E-2</v>
      </c>
      <c r="H749">
        <v>-2.9739999999999999E-2</v>
      </c>
      <c r="I749">
        <v>93.873050000000006</v>
      </c>
      <c r="J749">
        <v>94.451769999999996</v>
      </c>
    </row>
    <row r="750" spans="3:10" x14ac:dyDescent="0.3">
      <c r="C750">
        <v>720.90863000000002</v>
      </c>
      <c r="D750">
        <v>97.665639999999996</v>
      </c>
      <c r="E750">
        <v>0.37844</v>
      </c>
      <c r="F750">
        <v>7.5730000000000006E-2</v>
      </c>
      <c r="G750">
        <v>0.39462000000000003</v>
      </c>
      <c r="H750">
        <v>0.38749</v>
      </c>
      <c r="I750">
        <v>93.436859999999996</v>
      </c>
      <c r="J750">
        <v>93.991839999999996</v>
      </c>
    </row>
    <row r="751" spans="3:10" x14ac:dyDescent="0.3">
      <c r="C751">
        <v>721.14116999999999</v>
      </c>
      <c r="D751">
        <v>97.811800000000005</v>
      </c>
      <c r="E751">
        <v>-0.22508</v>
      </c>
      <c r="F751">
        <v>-0.30956</v>
      </c>
      <c r="G751">
        <v>-1.1000000000000001E-3</v>
      </c>
      <c r="H751">
        <v>-2.1430000000000001E-2</v>
      </c>
      <c r="I751">
        <v>93.544569999999993</v>
      </c>
      <c r="J751">
        <v>94.252610000000004</v>
      </c>
    </row>
    <row r="752" spans="3:10" x14ac:dyDescent="0.3">
      <c r="C752">
        <v>721.37378000000001</v>
      </c>
      <c r="D752">
        <v>97.87406</v>
      </c>
      <c r="E752">
        <v>0.29561999999999999</v>
      </c>
      <c r="F752">
        <v>0.22475000000000001</v>
      </c>
      <c r="G752">
        <v>0.37597999999999998</v>
      </c>
      <c r="H752">
        <v>0.41460000000000002</v>
      </c>
      <c r="I752">
        <v>93.799599999999998</v>
      </c>
      <c r="J752">
        <v>94.256190000000004</v>
      </c>
    </row>
    <row r="753" spans="3:10" x14ac:dyDescent="0.3">
      <c r="C753">
        <v>721.60645</v>
      </c>
      <c r="D753">
        <v>97.795069999999996</v>
      </c>
      <c r="E753">
        <v>-0.13066</v>
      </c>
      <c r="F753">
        <v>-0.2472</v>
      </c>
      <c r="G753">
        <v>-0.10125000000000001</v>
      </c>
      <c r="H753">
        <v>9.92E-3</v>
      </c>
      <c r="I753">
        <v>93.609219999999993</v>
      </c>
      <c r="J753">
        <v>94.516599999999997</v>
      </c>
    </row>
    <row r="754" spans="3:10" x14ac:dyDescent="0.3">
      <c r="C754">
        <v>721.83905000000004</v>
      </c>
      <c r="D754">
        <v>97.556309999999996</v>
      </c>
      <c r="E754">
        <v>0.33083000000000001</v>
      </c>
      <c r="F754">
        <v>0.34778999999999999</v>
      </c>
      <c r="G754">
        <v>0.36244999999999999</v>
      </c>
      <c r="H754">
        <v>0.37034</v>
      </c>
      <c r="I754">
        <v>93.590389999999999</v>
      </c>
      <c r="J754">
        <v>94.256180000000001</v>
      </c>
    </row>
    <row r="755" spans="3:10" x14ac:dyDescent="0.3">
      <c r="C755">
        <v>722.07172000000003</v>
      </c>
      <c r="D755">
        <v>97.660839999999993</v>
      </c>
      <c r="E755">
        <v>-0.16405</v>
      </c>
      <c r="F755">
        <v>-0.13461000000000001</v>
      </c>
      <c r="G755">
        <v>-0.1293</v>
      </c>
      <c r="H755">
        <v>9.2369999999999994E-2</v>
      </c>
      <c r="I755">
        <v>93.417590000000004</v>
      </c>
      <c r="J755">
        <v>94.349469999999997</v>
      </c>
    </row>
    <row r="756" spans="3:10" x14ac:dyDescent="0.3">
      <c r="C756">
        <v>722.30431999999996</v>
      </c>
      <c r="D756">
        <v>97.777420000000006</v>
      </c>
      <c r="E756">
        <v>0.34294000000000002</v>
      </c>
      <c r="F756">
        <v>0.39750999999999997</v>
      </c>
      <c r="G756">
        <v>0.41065000000000002</v>
      </c>
      <c r="H756">
        <v>0.49093999999999999</v>
      </c>
      <c r="I756">
        <v>93.589749999999995</v>
      </c>
      <c r="J756">
        <v>94.390619999999998</v>
      </c>
    </row>
    <row r="757" spans="3:10" x14ac:dyDescent="0.3">
      <c r="C757">
        <v>722.53698999999995</v>
      </c>
      <c r="D757">
        <v>97.863960000000006</v>
      </c>
      <c r="E757">
        <v>-0.14987</v>
      </c>
      <c r="F757">
        <v>-8.0329999999999999E-2</v>
      </c>
      <c r="G757">
        <v>-0.14249000000000001</v>
      </c>
      <c r="H757">
        <v>4.4880000000000003E-2</v>
      </c>
      <c r="I757">
        <v>93.471530000000001</v>
      </c>
      <c r="J757">
        <v>94.432820000000007</v>
      </c>
    </row>
    <row r="758" spans="3:10" x14ac:dyDescent="0.3">
      <c r="C758">
        <v>722.76964999999996</v>
      </c>
      <c r="D758">
        <v>97.501909999999995</v>
      </c>
      <c r="E758">
        <v>0.39946999999999999</v>
      </c>
      <c r="F758">
        <v>0.34966999999999998</v>
      </c>
      <c r="G758">
        <v>0.37019000000000002</v>
      </c>
      <c r="H758">
        <v>0.47626000000000002</v>
      </c>
      <c r="I758">
        <v>93.385670000000005</v>
      </c>
      <c r="J758">
        <v>94.229500000000002</v>
      </c>
    </row>
    <row r="759" spans="3:10" x14ac:dyDescent="0.3">
      <c r="C759">
        <v>723.00232000000005</v>
      </c>
      <c r="D759">
        <v>97.503799999999998</v>
      </c>
      <c r="E759">
        <v>-0.18345</v>
      </c>
      <c r="F759">
        <v>-0.10179000000000001</v>
      </c>
      <c r="G759">
        <v>-0.22075</v>
      </c>
      <c r="H759">
        <v>0.13578000000000001</v>
      </c>
      <c r="I759">
        <v>93.160719999999998</v>
      </c>
      <c r="J759">
        <v>94.133120000000005</v>
      </c>
    </row>
    <row r="760" spans="3:10" x14ac:dyDescent="0.3">
      <c r="C760">
        <v>723.23499000000004</v>
      </c>
      <c r="D760">
        <v>97.547190000000001</v>
      </c>
      <c r="E760">
        <v>0.21709999999999999</v>
      </c>
      <c r="F760">
        <v>0.33631</v>
      </c>
      <c r="G760">
        <v>0.32092999999999999</v>
      </c>
      <c r="H760">
        <v>0.66012999999999999</v>
      </c>
      <c r="I760">
        <v>93.404849999999996</v>
      </c>
      <c r="J760">
        <v>94.055509999999998</v>
      </c>
    </row>
    <row r="761" spans="3:10" x14ac:dyDescent="0.3">
      <c r="C761">
        <v>723.46771000000001</v>
      </c>
      <c r="D761">
        <v>97.617019999999997</v>
      </c>
      <c r="E761">
        <v>-0.28687000000000001</v>
      </c>
      <c r="F761">
        <v>-0.24976000000000001</v>
      </c>
      <c r="G761">
        <v>-0.2286</v>
      </c>
      <c r="H761">
        <v>0.11031000000000001</v>
      </c>
      <c r="I761">
        <v>93.455219999999997</v>
      </c>
      <c r="J761">
        <v>94.475290000000001</v>
      </c>
    </row>
    <row r="762" spans="3:10" x14ac:dyDescent="0.3">
      <c r="C762">
        <v>723.70038</v>
      </c>
      <c r="D762">
        <v>97.651269999999997</v>
      </c>
      <c r="E762">
        <v>0.15570000000000001</v>
      </c>
      <c r="F762">
        <v>0.24277000000000001</v>
      </c>
      <c r="G762">
        <v>0.26468000000000003</v>
      </c>
      <c r="H762">
        <v>0.56811999999999996</v>
      </c>
      <c r="I762">
        <v>93.646979999999999</v>
      </c>
      <c r="J762">
        <v>94.464590000000001</v>
      </c>
    </row>
    <row r="763" spans="3:10" x14ac:dyDescent="0.3">
      <c r="C763">
        <v>723.93311000000006</v>
      </c>
      <c r="D763">
        <v>97.508690000000001</v>
      </c>
      <c r="E763">
        <v>-0.33345999999999998</v>
      </c>
      <c r="F763">
        <v>-0.26485999999999998</v>
      </c>
      <c r="G763">
        <v>-0.16259999999999999</v>
      </c>
      <c r="H763">
        <v>0.15506</v>
      </c>
      <c r="I763">
        <v>93.663579999999996</v>
      </c>
      <c r="J763">
        <v>94.255330000000001</v>
      </c>
    </row>
    <row r="764" spans="3:10" x14ac:dyDescent="0.3">
      <c r="C764">
        <v>724.16583000000003</v>
      </c>
      <c r="D764">
        <v>97.255560000000003</v>
      </c>
      <c r="E764">
        <v>0.21393000000000001</v>
      </c>
      <c r="F764">
        <v>0.10902000000000001</v>
      </c>
      <c r="G764">
        <v>0.37702999999999998</v>
      </c>
      <c r="H764">
        <v>0.48771999999999999</v>
      </c>
      <c r="I764">
        <v>93.310770000000005</v>
      </c>
      <c r="J764">
        <v>94.15361</v>
      </c>
    </row>
    <row r="765" spans="3:10" x14ac:dyDescent="0.3">
      <c r="C765">
        <v>724.39850000000001</v>
      </c>
      <c r="D765">
        <v>97.549419999999998</v>
      </c>
      <c r="E765">
        <v>-0.25347999999999998</v>
      </c>
      <c r="F765">
        <v>-0.28447</v>
      </c>
      <c r="G765">
        <v>-9.4149999999999998E-2</v>
      </c>
      <c r="H765">
        <v>9.7659999999999997E-2</v>
      </c>
      <c r="I765">
        <v>93.549499999999995</v>
      </c>
      <c r="J765">
        <v>94.536029999999997</v>
      </c>
    </row>
    <row r="766" spans="3:10" x14ac:dyDescent="0.3">
      <c r="C766">
        <v>724.63129000000004</v>
      </c>
      <c r="D766">
        <v>97.404200000000003</v>
      </c>
      <c r="E766">
        <v>0.26811000000000001</v>
      </c>
      <c r="F766">
        <v>0.18937999999999999</v>
      </c>
      <c r="G766">
        <v>0.30182999999999999</v>
      </c>
      <c r="H766">
        <v>0.49015999999999998</v>
      </c>
      <c r="I766">
        <v>93.599739999999997</v>
      </c>
      <c r="J766">
        <v>94.436850000000007</v>
      </c>
    </row>
    <row r="767" spans="3:10" x14ac:dyDescent="0.3">
      <c r="C767">
        <v>724.86401000000001</v>
      </c>
      <c r="D767">
        <v>97.395250000000004</v>
      </c>
      <c r="E767">
        <v>-0.41339999999999999</v>
      </c>
      <c r="F767">
        <v>-0.33956999999999998</v>
      </c>
      <c r="G767">
        <v>-0.15153</v>
      </c>
      <c r="H767">
        <v>-2.928E-2</v>
      </c>
      <c r="I767">
        <v>93.716380000000001</v>
      </c>
      <c r="J767">
        <v>94.778030000000001</v>
      </c>
    </row>
    <row r="768" spans="3:10" x14ac:dyDescent="0.3">
      <c r="C768">
        <v>725.09673999999995</v>
      </c>
      <c r="D768">
        <v>97.142449999999997</v>
      </c>
      <c r="E768">
        <v>0.20039999999999999</v>
      </c>
      <c r="F768">
        <v>0.13067000000000001</v>
      </c>
      <c r="G768">
        <v>0.43071999999999999</v>
      </c>
      <c r="H768">
        <v>0.41525000000000001</v>
      </c>
      <c r="I768">
        <v>93.509140000000002</v>
      </c>
      <c r="J768">
        <v>94.370670000000004</v>
      </c>
    </row>
    <row r="769" spans="3:10" x14ac:dyDescent="0.3">
      <c r="C769">
        <v>725.32952999999998</v>
      </c>
      <c r="D769">
        <v>97.601119999999995</v>
      </c>
      <c r="E769">
        <v>-0.26114999999999999</v>
      </c>
      <c r="F769">
        <v>-0.25614999999999999</v>
      </c>
      <c r="G769">
        <v>-2.0480000000000002E-2</v>
      </c>
      <c r="H769">
        <v>-2.197E-2</v>
      </c>
      <c r="I769">
        <v>93.649720000000002</v>
      </c>
      <c r="J769">
        <v>94.504369999999994</v>
      </c>
    </row>
    <row r="770" spans="3:10" x14ac:dyDescent="0.3">
      <c r="C770">
        <v>725.56226000000004</v>
      </c>
      <c r="D770">
        <v>97.725790000000003</v>
      </c>
      <c r="E770">
        <v>0.21623000000000001</v>
      </c>
      <c r="F770">
        <v>0.11316</v>
      </c>
      <c r="G770">
        <v>0.44113000000000002</v>
      </c>
      <c r="H770">
        <v>0.48758000000000001</v>
      </c>
      <c r="I770">
        <v>93.566829999999996</v>
      </c>
      <c r="J770">
        <v>94.595690000000005</v>
      </c>
    </row>
    <row r="771" spans="3:10" x14ac:dyDescent="0.3">
      <c r="C771">
        <v>725.79503999999997</v>
      </c>
      <c r="D771">
        <v>97.390929999999997</v>
      </c>
      <c r="E771">
        <v>-0.14527999999999999</v>
      </c>
      <c r="F771">
        <v>-0.36292000000000002</v>
      </c>
      <c r="G771">
        <v>-2.3269999999999999E-2</v>
      </c>
      <c r="H771">
        <v>2.1180000000000001E-2</v>
      </c>
      <c r="I771">
        <v>93.472480000000004</v>
      </c>
      <c r="J771">
        <v>94.250240000000005</v>
      </c>
    </row>
    <row r="772" spans="3:10" x14ac:dyDescent="0.3">
      <c r="C772">
        <v>726.02782999999999</v>
      </c>
      <c r="D772">
        <v>97.541250000000005</v>
      </c>
      <c r="E772">
        <v>0.3241</v>
      </c>
      <c r="F772">
        <v>0.24315999999999999</v>
      </c>
      <c r="G772">
        <v>0.36738999999999999</v>
      </c>
      <c r="H772">
        <v>0.40721000000000002</v>
      </c>
      <c r="I772">
        <v>93.906779999999998</v>
      </c>
      <c r="J772">
        <v>94.667060000000006</v>
      </c>
    </row>
    <row r="773" spans="3:10" x14ac:dyDescent="0.3">
      <c r="C773">
        <v>726.26062000000002</v>
      </c>
      <c r="D773">
        <v>97.681960000000004</v>
      </c>
      <c r="E773">
        <v>-0.10861</v>
      </c>
      <c r="F773">
        <v>-0.21553</v>
      </c>
      <c r="G773">
        <v>-2.1590000000000002E-2</v>
      </c>
      <c r="H773">
        <v>-0.15856000000000001</v>
      </c>
      <c r="I773">
        <v>93.552419999999998</v>
      </c>
      <c r="J773">
        <v>94.857110000000006</v>
      </c>
    </row>
    <row r="774" spans="3:10" x14ac:dyDescent="0.3">
      <c r="C774">
        <v>726.49347</v>
      </c>
      <c r="D774">
        <v>97.531440000000003</v>
      </c>
      <c r="E774">
        <v>0.34312999999999999</v>
      </c>
      <c r="F774">
        <v>0.26917999999999997</v>
      </c>
      <c r="G774">
        <v>0.45439000000000002</v>
      </c>
      <c r="H774">
        <v>0.45228000000000002</v>
      </c>
      <c r="I774">
        <v>93.427989999999994</v>
      </c>
      <c r="J774">
        <v>94.608339999999998</v>
      </c>
    </row>
    <row r="775" spans="3:10" x14ac:dyDescent="0.3">
      <c r="C775">
        <v>726.72626000000002</v>
      </c>
      <c r="D775">
        <v>97.532669999999996</v>
      </c>
      <c r="E775">
        <v>-0.14029</v>
      </c>
      <c r="F775">
        <v>-0.21312999999999999</v>
      </c>
      <c r="G775">
        <v>-0.16724</v>
      </c>
      <c r="H775">
        <v>1.6480000000000002E-2</v>
      </c>
      <c r="I775">
        <v>93.377380000000002</v>
      </c>
      <c r="J775">
        <v>94.439409999999995</v>
      </c>
    </row>
    <row r="776" spans="3:10" x14ac:dyDescent="0.3">
      <c r="C776">
        <v>726.95911000000001</v>
      </c>
      <c r="D776">
        <v>97.414869999999993</v>
      </c>
      <c r="E776">
        <v>0.28849000000000002</v>
      </c>
      <c r="F776">
        <v>0.38728000000000001</v>
      </c>
      <c r="G776">
        <v>0.38768000000000002</v>
      </c>
      <c r="H776">
        <v>0.54020999999999997</v>
      </c>
      <c r="I776">
        <v>93.459320000000005</v>
      </c>
      <c r="J776">
        <v>94.637519999999995</v>
      </c>
    </row>
    <row r="777" spans="3:10" x14ac:dyDescent="0.3">
      <c r="C777">
        <v>727.19188999999994</v>
      </c>
      <c r="D777">
        <v>97.68629</v>
      </c>
      <c r="E777">
        <v>-0.27511000000000002</v>
      </c>
      <c r="F777">
        <v>-0.3165</v>
      </c>
      <c r="G777">
        <v>-0.20924000000000001</v>
      </c>
      <c r="H777">
        <v>1.9380000000000001E-2</v>
      </c>
      <c r="I777">
        <v>93.512569999999997</v>
      </c>
      <c r="J777">
        <v>94.918139999999994</v>
      </c>
    </row>
    <row r="778" spans="3:10" x14ac:dyDescent="0.3">
      <c r="C778">
        <v>727.42474000000004</v>
      </c>
      <c r="D778">
        <v>97.505279999999999</v>
      </c>
      <c r="E778">
        <v>0.24254000000000001</v>
      </c>
      <c r="F778">
        <v>0.31842999999999999</v>
      </c>
      <c r="G778">
        <v>0.34323999999999999</v>
      </c>
      <c r="H778">
        <v>0.43065999999999999</v>
      </c>
      <c r="I778">
        <v>93.717730000000003</v>
      </c>
      <c r="J778">
        <v>94.675730000000001</v>
      </c>
    </row>
    <row r="779" spans="3:10" x14ac:dyDescent="0.3">
      <c r="C779">
        <v>727.65759000000003</v>
      </c>
      <c r="D779">
        <v>97.424459999999996</v>
      </c>
      <c r="E779">
        <v>-0.28875000000000001</v>
      </c>
      <c r="F779">
        <v>-0.25774000000000002</v>
      </c>
      <c r="G779">
        <v>-0.18060000000000001</v>
      </c>
      <c r="H779">
        <v>-2.7200000000000002E-3</v>
      </c>
      <c r="I779">
        <v>93.455399999999997</v>
      </c>
      <c r="J779">
        <v>94.398629999999997</v>
      </c>
    </row>
    <row r="780" spans="3:10" x14ac:dyDescent="0.3">
      <c r="C780">
        <v>727.89044000000001</v>
      </c>
      <c r="D780">
        <v>97.271370000000005</v>
      </c>
      <c r="E780">
        <v>0.11977</v>
      </c>
      <c r="F780">
        <v>0.28899999999999998</v>
      </c>
      <c r="G780">
        <v>0.36320000000000002</v>
      </c>
      <c r="H780">
        <v>0.55530000000000002</v>
      </c>
      <c r="I780">
        <v>93.783469999999994</v>
      </c>
      <c r="J780">
        <v>94.335080000000005</v>
      </c>
    </row>
    <row r="781" spans="3:10" x14ac:dyDescent="0.3">
      <c r="C781">
        <v>728.12329</v>
      </c>
      <c r="D781">
        <v>97.585250000000002</v>
      </c>
      <c r="E781">
        <v>-0.25274999999999997</v>
      </c>
      <c r="F781">
        <v>-0.27585999999999999</v>
      </c>
      <c r="G781">
        <v>-0.18518999999999999</v>
      </c>
      <c r="H781">
        <v>5.9670000000000001E-2</v>
      </c>
      <c r="I781">
        <v>93.954899999999995</v>
      </c>
      <c r="J781">
        <v>94.727099999999993</v>
      </c>
    </row>
    <row r="782" spans="3:10" x14ac:dyDescent="0.3">
      <c r="C782">
        <v>728.35619999999994</v>
      </c>
      <c r="D782">
        <v>97.63691</v>
      </c>
      <c r="E782">
        <v>0.1346</v>
      </c>
      <c r="F782">
        <v>0.17596000000000001</v>
      </c>
      <c r="G782">
        <v>0.25786999999999999</v>
      </c>
      <c r="H782">
        <v>0.61597999999999997</v>
      </c>
      <c r="I782">
        <v>93.488240000000005</v>
      </c>
      <c r="J782">
        <v>94.752470000000002</v>
      </c>
    </row>
    <row r="783" spans="3:10" x14ac:dyDescent="0.3">
      <c r="C783">
        <v>728.58905000000004</v>
      </c>
      <c r="D783">
        <v>97.451260000000005</v>
      </c>
      <c r="E783">
        <v>-0.23066</v>
      </c>
      <c r="F783">
        <v>-0.32257000000000002</v>
      </c>
      <c r="G783">
        <v>-0.18184</v>
      </c>
      <c r="H783">
        <v>0.13183</v>
      </c>
      <c r="I783">
        <v>93.759039999999999</v>
      </c>
      <c r="J783">
        <v>94.417240000000007</v>
      </c>
    </row>
    <row r="784" spans="3:10" x14ac:dyDescent="0.3">
      <c r="C784">
        <v>728.82195999999999</v>
      </c>
      <c r="D784">
        <v>97.317490000000006</v>
      </c>
      <c r="E784">
        <v>0.17593</v>
      </c>
      <c r="F784">
        <v>0.13979</v>
      </c>
      <c r="G784">
        <v>0.35849999999999999</v>
      </c>
      <c r="H784">
        <v>0.46855999999999998</v>
      </c>
      <c r="I784">
        <v>93.731459999999998</v>
      </c>
      <c r="J784">
        <v>94.446770000000001</v>
      </c>
    </row>
    <row r="785" spans="3:10" x14ac:dyDescent="0.3">
      <c r="C785">
        <v>729.05487000000005</v>
      </c>
      <c r="D785">
        <v>97.365759999999995</v>
      </c>
      <c r="E785">
        <v>-0.30409999999999998</v>
      </c>
      <c r="F785">
        <v>-0.32327</v>
      </c>
      <c r="G785">
        <v>-0.12995999999999999</v>
      </c>
      <c r="H785">
        <v>3.5589999999999997E-2</v>
      </c>
      <c r="I785">
        <v>93.917929999999998</v>
      </c>
      <c r="J785">
        <v>94.478790000000004</v>
      </c>
    </row>
    <row r="786" spans="3:10" x14ac:dyDescent="0.3">
      <c r="C786">
        <v>729.28778</v>
      </c>
      <c r="D786">
        <v>97.617779999999996</v>
      </c>
      <c r="E786">
        <v>0.1033</v>
      </c>
      <c r="F786">
        <v>0.13592000000000001</v>
      </c>
      <c r="G786">
        <v>0.38630999999999999</v>
      </c>
      <c r="H786">
        <v>0.48624000000000001</v>
      </c>
      <c r="I786">
        <v>94.228700000000003</v>
      </c>
      <c r="J786">
        <v>94.891530000000003</v>
      </c>
    </row>
    <row r="787" spans="3:10" x14ac:dyDescent="0.3">
      <c r="C787">
        <v>729.52068999999995</v>
      </c>
      <c r="D787">
        <v>97.631789999999995</v>
      </c>
      <c r="E787">
        <v>-0.26484999999999997</v>
      </c>
      <c r="F787">
        <v>-0.37547999999999998</v>
      </c>
      <c r="G787">
        <v>-9.9970000000000003E-2</v>
      </c>
      <c r="H787">
        <v>6.3079999999999997E-2</v>
      </c>
      <c r="I787">
        <v>93.837119999999999</v>
      </c>
      <c r="J787">
        <v>94.620450000000005</v>
      </c>
    </row>
    <row r="788" spans="3:10" x14ac:dyDescent="0.3">
      <c r="C788">
        <v>729.75360000000001</v>
      </c>
      <c r="D788">
        <v>97.214510000000004</v>
      </c>
      <c r="E788">
        <v>0.22725999999999999</v>
      </c>
      <c r="F788">
        <v>0.14724999999999999</v>
      </c>
      <c r="G788">
        <v>0.42654999999999998</v>
      </c>
      <c r="H788">
        <v>0.36837999999999999</v>
      </c>
      <c r="I788">
        <v>93.8934</v>
      </c>
      <c r="J788">
        <v>94.595780000000005</v>
      </c>
    </row>
    <row r="789" spans="3:10" x14ac:dyDescent="0.3">
      <c r="C789">
        <v>729.98657000000003</v>
      </c>
      <c r="D789">
        <v>97.692269999999994</v>
      </c>
      <c r="E789">
        <v>-0.14929999999999999</v>
      </c>
      <c r="F789">
        <v>-0.33877000000000002</v>
      </c>
      <c r="G789">
        <v>-2.299E-2</v>
      </c>
      <c r="H789">
        <v>-1.9820000000000001E-2</v>
      </c>
      <c r="I789">
        <v>94.242930000000001</v>
      </c>
      <c r="J789">
        <v>94.649320000000003</v>
      </c>
    </row>
    <row r="790" spans="3:10" x14ac:dyDescent="0.3">
      <c r="C790">
        <v>730.21947999999998</v>
      </c>
      <c r="D790">
        <v>97.560640000000006</v>
      </c>
      <c r="E790">
        <v>0.20382</v>
      </c>
      <c r="F790">
        <v>0.21634</v>
      </c>
      <c r="G790">
        <v>0.47006999999999999</v>
      </c>
      <c r="H790">
        <v>0.56835000000000002</v>
      </c>
      <c r="I790">
        <v>94.493830000000003</v>
      </c>
      <c r="J790">
        <v>94.658559999999994</v>
      </c>
    </row>
    <row r="791" spans="3:10" x14ac:dyDescent="0.3">
      <c r="C791">
        <v>730.45245</v>
      </c>
      <c r="D791">
        <v>97.547229999999999</v>
      </c>
      <c r="E791">
        <v>-0.21087</v>
      </c>
      <c r="F791">
        <v>-0.28605000000000003</v>
      </c>
      <c r="G791">
        <v>-1.6140000000000002E-2</v>
      </c>
      <c r="H791">
        <v>-6.8470000000000003E-2</v>
      </c>
      <c r="I791">
        <v>94.221400000000003</v>
      </c>
      <c r="J791">
        <v>94.702690000000004</v>
      </c>
    </row>
    <row r="792" spans="3:10" x14ac:dyDescent="0.3">
      <c r="C792">
        <v>730.68542000000002</v>
      </c>
      <c r="D792">
        <v>97.880030000000005</v>
      </c>
      <c r="E792">
        <v>0.42836999999999997</v>
      </c>
      <c r="F792">
        <v>0.17222999999999999</v>
      </c>
      <c r="G792">
        <v>0.46432000000000001</v>
      </c>
      <c r="H792">
        <v>0.43929000000000001</v>
      </c>
      <c r="I792">
        <v>94.552120000000002</v>
      </c>
      <c r="J792">
        <v>94.625950000000003</v>
      </c>
    </row>
    <row r="793" spans="3:10" x14ac:dyDescent="0.3">
      <c r="C793">
        <v>730.91840000000002</v>
      </c>
      <c r="D793">
        <v>97.595249999999993</v>
      </c>
      <c r="E793">
        <v>-0.16231000000000001</v>
      </c>
      <c r="F793">
        <v>-0.1462</v>
      </c>
      <c r="G793">
        <v>-0.17938999999999999</v>
      </c>
      <c r="H793">
        <v>-8.0860000000000001E-2</v>
      </c>
      <c r="I793">
        <v>94.230490000000003</v>
      </c>
      <c r="J793">
        <v>94.470979999999997</v>
      </c>
    </row>
    <row r="794" spans="3:10" x14ac:dyDescent="0.3">
      <c r="C794">
        <v>731.15137000000004</v>
      </c>
      <c r="D794">
        <v>97.838509999999999</v>
      </c>
      <c r="E794">
        <v>0.34271000000000001</v>
      </c>
      <c r="F794">
        <v>0.26595999999999997</v>
      </c>
      <c r="G794">
        <v>0.32756999999999997</v>
      </c>
      <c r="H794">
        <v>0.40867999999999999</v>
      </c>
      <c r="I794">
        <v>94.398719999999997</v>
      </c>
      <c r="J794">
        <v>94.721320000000006</v>
      </c>
    </row>
    <row r="795" spans="3:10" x14ac:dyDescent="0.3">
      <c r="C795">
        <v>731.38440000000003</v>
      </c>
      <c r="D795">
        <v>97.781350000000003</v>
      </c>
      <c r="E795">
        <v>-0.14127000000000001</v>
      </c>
      <c r="F795">
        <v>-0.13850000000000001</v>
      </c>
      <c r="G795">
        <v>-0.12046999999999999</v>
      </c>
      <c r="H795">
        <v>1.754E-2</v>
      </c>
      <c r="I795">
        <v>94.388310000000004</v>
      </c>
      <c r="J795">
        <v>94.679100000000005</v>
      </c>
    </row>
    <row r="796" spans="3:10" x14ac:dyDescent="0.3">
      <c r="C796">
        <v>731.61737000000005</v>
      </c>
      <c r="D796">
        <v>97.606930000000006</v>
      </c>
      <c r="E796">
        <v>0.36767</v>
      </c>
      <c r="F796">
        <v>0.27431</v>
      </c>
      <c r="G796">
        <v>0.47582999999999998</v>
      </c>
      <c r="H796">
        <v>0.50976999999999995</v>
      </c>
      <c r="I796">
        <v>94.114239999999995</v>
      </c>
      <c r="J796">
        <v>94.452979999999997</v>
      </c>
    </row>
    <row r="797" spans="3:10" x14ac:dyDescent="0.3">
      <c r="C797">
        <v>731.85040000000004</v>
      </c>
      <c r="D797">
        <v>97.951189999999997</v>
      </c>
      <c r="E797">
        <v>-0.32334000000000002</v>
      </c>
      <c r="F797">
        <v>-0.15246999999999999</v>
      </c>
      <c r="G797">
        <v>-0.19753999999999999</v>
      </c>
      <c r="H797">
        <v>1.5010000000000001E-2</v>
      </c>
      <c r="I797">
        <v>94.579390000000004</v>
      </c>
      <c r="J797">
        <v>94.703310000000002</v>
      </c>
    </row>
    <row r="798" spans="3:10" x14ac:dyDescent="0.3">
      <c r="C798">
        <v>732.08336999999995</v>
      </c>
      <c r="D798">
        <v>97.91131</v>
      </c>
      <c r="E798">
        <v>0.18268000000000001</v>
      </c>
      <c r="F798">
        <v>0.26565</v>
      </c>
      <c r="G798">
        <v>0.30109999999999998</v>
      </c>
      <c r="H798">
        <v>0.43154999999999999</v>
      </c>
      <c r="I798">
        <v>94.670900000000003</v>
      </c>
      <c r="J798">
        <v>94.749160000000003</v>
      </c>
    </row>
    <row r="799" spans="3:10" x14ac:dyDescent="0.3">
      <c r="C799">
        <v>732.31641000000002</v>
      </c>
      <c r="D799">
        <v>97.788730000000001</v>
      </c>
      <c r="E799">
        <v>-0.34998000000000001</v>
      </c>
      <c r="F799">
        <v>-0.31623000000000001</v>
      </c>
      <c r="G799">
        <v>-0.16220000000000001</v>
      </c>
      <c r="H799">
        <v>8.6800000000000002E-3</v>
      </c>
      <c r="I799">
        <v>94.303659999999994</v>
      </c>
      <c r="J799">
        <v>94.673879999999997</v>
      </c>
    </row>
    <row r="800" spans="3:10" x14ac:dyDescent="0.3">
      <c r="C800">
        <v>732.54944</v>
      </c>
      <c r="D800">
        <v>97.613659999999996</v>
      </c>
      <c r="E800">
        <v>0.18643999999999999</v>
      </c>
      <c r="F800">
        <v>0.19339999999999999</v>
      </c>
      <c r="G800">
        <v>0.38877</v>
      </c>
      <c r="H800">
        <v>0.51863999999999999</v>
      </c>
      <c r="I800">
        <v>94.521289999999993</v>
      </c>
      <c r="J800">
        <v>94.434780000000003</v>
      </c>
    </row>
    <row r="801" spans="3:10" x14ac:dyDescent="0.3">
      <c r="C801">
        <v>732.78246999999999</v>
      </c>
      <c r="D801">
        <v>97.998959999999997</v>
      </c>
      <c r="E801">
        <v>-0.29137000000000002</v>
      </c>
      <c r="F801">
        <v>-0.26946999999999999</v>
      </c>
      <c r="G801">
        <v>-0.20244000000000001</v>
      </c>
      <c r="H801">
        <v>8.2799999999999992E-3</v>
      </c>
      <c r="I801">
        <v>94.673450000000003</v>
      </c>
      <c r="J801">
        <v>94.81935</v>
      </c>
    </row>
    <row r="802" spans="3:10" x14ac:dyDescent="0.3">
      <c r="C802">
        <v>733.01556000000005</v>
      </c>
      <c r="D802">
        <v>97.627139999999997</v>
      </c>
      <c r="E802">
        <v>0.25977</v>
      </c>
      <c r="F802">
        <v>0.22763</v>
      </c>
      <c r="G802">
        <v>0.39937</v>
      </c>
      <c r="H802">
        <v>0.5917</v>
      </c>
      <c r="I802">
        <v>94.618799999999993</v>
      </c>
      <c r="J802">
        <v>94.628339999999994</v>
      </c>
    </row>
    <row r="803" spans="3:10" x14ac:dyDescent="0.3">
      <c r="C803">
        <v>733.24860000000001</v>
      </c>
      <c r="D803">
        <v>97.752179999999996</v>
      </c>
      <c r="E803">
        <v>-0.35966999999999999</v>
      </c>
      <c r="F803">
        <v>-0.33651999999999999</v>
      </c>
      <c r="G803">
        <v>-0.21059</v>
      </c>
      <c r="H803">
        <v>6.7099999999999998E-3</v>
      </c>
      <c r="I803">
        <v>94.539599999999993</v>
      </c>
      <c r="J803">
        <v>94.773880000000005</v>
      </c>
    </row>
    <row r="804" spans="3:10" x14ac:dyDescent="0.3">
      <c r="C804">
        <v>733.48168999999996</v>
      </c>
      <c r="D804">
        <v>97.796890000000005</v>
      </c>
      <c r="E804">
        <v>0.18581</v>
      </c>
      <c r="F804">
        <v>6.5670000000000006E-2</v>
      </c>
      <c r="G804">
        <v>0.24673999999999999</v>
      </c>
      <c r="H804">
        <v>0.57992999999999995</v>
      </c>
      <c r="I804">
        <v>94.668480000000002</v>
      </c>
      <c r="J804">
        <v>94.474279999999993</v>
      </c>
    </row>
    <row r="805" spans="3:10" x14ac:dyDescent="0.3">
      <c r="C805">
        <v>733.71478000000002</v>
      </c>
      <c r="D805">
        <v>97.632369999999995</v>
      </c>
      <c r="E805">
        <v>-0.27662999999999999</v>
      </c>
      <c r="F805">
        <v>-0.34821999999999997</v>
      </c>
      <c r="G805">
        <v>-0.21026</v>
      </c>
      <c r="H805">
        <v>-1.321E-2</v>
      </c>
      <c r="I805">
        <v>94.702659999999995</v>
      </c>
      <c r="J805">
        <v>94.862840000000006</v>
      </c>
    </row>
    <row r="806" spans="3:10" x14ac:dyDescent="0.3">
      <c r="C806">
        <v>733.94788000000005</v>
      </c>
      <c r="D806">
        <v>97.505030000000005</v>
      </c>
      <c r="E806">
        <v>0.23973</v>
      </c>
      <c r="F806">
        <v>0.1484</v>
      </c>
      <c r="G806">
        <v>0.36491000000000001</v>
      </c>
      <c r="H806">
        <v>0.51875000000000004</v>
      </c>
      <c r="I806">
        <v>94.241069999999993</v>
      </c>
      <c r="J806">
        <v>94.285539999999997</v>
      </c>
    </row>
    <row r="807" spans="3:10" x14ac:dyDescent="0.3">
      <c r="C807">
        <v>734.18097</v>
      </c>
      <c r="D807">
        <v>97.169489999999996</v>
      </c>
      <c r="E807">
        <v>-0.26878999999999997</v>
      </c>
      <c r="F807">
        <v>-0.37945000000000001</v>
      </c>
      <c r="G807">
        <v>-6.6390000000000005E-2</v>
      </c>
      <c r="H807">
        <v>-4.8910000000000002E-2</v>
      </c>
      <c r="I807">
        <v>94.800690000000003</v>
      </c>
      <c r="J807">
        <v>94.338840000000005</v>
      </c>
    </row>
    <row r="808" spans="3:10" x14ac:dyDescent="0.3">
      <c r="C808">
        <v>734.41405999999995</v>
      </c>
      <c r="D808">
        <v>97.211370000000002</v>
      </c>
      <c r="E808">
        <v>0.33230999999999999</v>
      </c>
      <c r="F808">
        <v>0.21876999999999999</v>
      </c>
      <c r="G808">
        <v>0.57138999999999995</v>
      </c>
      <c r="H808">
        <v>0.52537</v>
      </c>
      <c r="I808">
        <v>94.511170000000007</v>
      </c>
      <c r="J808">
        <v>94.084419999999994</v>
      </c>
    </row>
    <row r="809" spans="3:10" x14ac:dyDescent="0.3">
      <c r="C809">
        <v>734.64715999999999</v>
      </c>
      <c r="D809">
        <v>97.492859999999993</v>
      </c>
      <c r="E809">
        <v>-0.18873000000000001</v>
      </c>
      <c r="F809">
        <v>-0.29566999999999999</v>
      </c>
      <c r="G809">
        <v>-9.0700000000000003E-2</v>
      </c>
      <c r="H809">
        <v>-3.96E-3</v>
      </c>
      <c r="I809">
        <v>94.476709999999997</v>
      </c>
      <c r="J809">
        <v>94.407250000000005</v>
      </c>
    </row>
    <row r="810" spans="3:10" x14ac:dyDescent="0.3">
      <c r="C810">
        <v>734.88031000000001</v>
      </c>
      <c r="D810">
        <v>97.36148</v>
      </c>
      <c r="E810">
        <v>0.29874000000000001</v>
      </c>
      <c r="F810">
        <v>0.29453000000000001</v>
      </c>
      <c r="G810">
        <v>0.44320999999999999</v>
      </c>
      <c r="H810">
        <v>0.47854999999999998</v>
      </c>
      <c r="I810">
        <v>94.434820000000002</v>
      </c>
      <c r="J810">
        <v>94.298590000000004</v>
      </c>
    </row>
    <row r="811" spans="3:10" x14ac:dyDescent="0.3">
      <c r="C811">
        <v>735.11339999999996</v>
      </c>
      <c r="D811">
        <v>97.857240000000004</v>
      </c>
      <c r="E811">
        <v>-4.863E-2</v>
      </c>
      <c r="F811">
        <v>-0.22366</v>
      </c>
      <c r="G811">
        <v>-0.12398000000000001</v>
      </c>
      <c r="H811">
        <v>-0.14138000000000001</v>
      </c>
      <c r="I811">
        <v>94.725999999999999</v>
      </c>
      <c r="J811">
        <v>94.840819999999994</v>
      </c>
    </row>
    <row r="812" spans="3:10" x14ac:dyDescent="0.3">
      <c r="C812">
        <v>735.34655999999995</v>
      </c>
      <c r="D812">
        <v>97.505679999999998</v>
      </c>
      <c r="E812">
        <v>0.41959999999999997</v>
      </c>
      <c r="F812">
        <v>0.30506</v>
      </c>
      <c r="G812">
        <v>0.42358000000000001</v>
      </c>
      <c r="H812">
        <v>0.51666999999999996</v>
      </c>
      <c r="I812">
        <v>94.644319999999993</v>
      </c>
      <c r="J812">
        <v>94.323970000000003</v>
      </c>
    </row>
    <row r="813" spans="3:10" x14ac:dyDescent="0.3">
      <c r="C813">
        <v>735.57970999999998</v>
      </c>
      <c r="D813">
        <v>97.611519999999999</v>
      </c>
      <c r="E813">
        <v>-0.12731000000000001</v>
      </c>
      <c r="F813">
        <v>-6.5140000000000003E-2</v>
      </c>
      <c r="G813">
        <v>-0.1007</v>
      </c>
      <c r="H813">
        <v>-1.235E-2</v>
      </c>
      <c r="I813">
        <v>94.415289999999999</v>
      </c>
      <c r="J813">
        <v>94.359099999999998</v>
      </c>
    </row>
    <row r="814" spans="3:10" x14ac:dyDescent="0.3">
      <c r="C814">
        <v>735.81286999999998</v>
      </c>
      <c r="D814">
        <v>97.631659999999997</v>
      </c>
      <c r="E814">
        <v>0.43363000000000002</v>
      </c>
      <c r="F814">
        <v>0.26679000000000003</v>
      </c>
      <c r="G814">
        <v>0.39639999999999997</v>
      </c>
      <c r="H814">
        <v>0.52973000000000003</v>
      </c>
      <c r="I814">
        <v>94.376519999999999</v>
      </c>
      <c r="J814">
        <v>94.586640000000003</v>
      </c>
    </row>
    <row r="815" spans="3:10" x14ac:dyDescent="0.3">
      <c r="C815">
        <v>736.04602</v>
      </c>
      <c r="D815">
        <v>97.711709999999997</v>
      </c>
      <c r="E815">
        <v>-0.28462999999999999</v>
      </c>
      <c r="F815">
        <v>-0.1222</v>
      </c>
      <c r="G815">
        <v>-8.7129999999999999E-2</v>
      </c>
      <c r="H815">
        <v>-8.8419999999999999E-2</v>
      </c>
      <c r="I815">
        <v>94.661299999999997</v>
      </c>
      <c r="J815">
        <v>94.501429999999999</v>
      </c>
    </row>
    <row r="816" spans="3:10" x14ac:dyDescent="0.3">
      <c r="C816">
        <v>736.27917000000002</v>
      </c>
      <c r="D816">
        <v>97.882589999999993</v>
      </c>
      <c r="E816">
        <v>0.27577000000000002</v>
      </c>
      <c r="F816">
        <v>0.38529000000000002</v>
      </c>
      <c r="G816">
        <v>0.3211</v>
      </c>
      <c r="H816">
        <v>0.49678</v>
      </c>
      <c r="I816">
        <v>94.660210000000006</v>
      </c>
      <c r="J816">
        <v>94.666780000000003</v>
      </c>
    </row>
    <row r="817" spans="3:10" x14ac:dyDescent="0.3">
      <c r="C817">
        <v>736.51238999999998</v>
      </c>
      <c r="D817">
        <v>97.760059999999996</v>
      </c>
      <c r="E817">
        <v>-0.26483000000000001</v>
      </c>
      <c r="F817">
        <v>-0.21093000000000001</v>
      </c>
      <c r="G817">
        <v>-0.14713000000000001</v>
      </c>
      <c r="H817">
        <v>1.8870000000000001E-2</v>
      </c>
      <c r="I817">
        <v>94.465310000000002</v>
      </c>
      <c r="J817">
        <v>94.512590000000003</v>
      </c>
    </row>
    <row r="818" spans="3:10" x14ac:dyDescent="0.3">
      <c r="C818">
        <v>736.74561000000006</v>
      </c>
      <c r="D818">
        <v>97.28546</v>
      </c>
      <c r="E818">
        <v>0.21501999999999999</v>
      </c>
      <c r="F818">
        <v>0.29954999999999998</v>
      </c>
      <c r="G818">
        <v>0.25684000000000001</v>
      </c>
      <c r="H818">
        <v>0.54224000000000006</v>
      </c>
      <c r="I818">
        <v>94.694119999999998</v>
      </c>
      <c r="J818">
        <v>94.693600000000004</v>
      </c>
    </row>
    <row r="819" spans="3:10" x14ac:dyDescent="0.3">
      <c r="C819">
        <v>736.97875999999997</v>
      </c>
      <c r="D819">
        <v>97.546260000000004</v>
      </c>
      <c r="E819">
        <v>-0.18951999999999999</v>
      </c>
      <c r="F819">
        <v>-0.23233999999999999</v>
      </c>
      <c r="G819">
        <v>-0.22209999999999999</v>
      </c>
      <c r="H819">
        <v>3.065E-2</v>
      </c>
      <c r="I819">
        <v>94.509950000000003</v>
      </c>
      <c r="J819">
        <v>94.431370000000001</v>
      </c>
    </row>
    <row r="820" spans="3:10" x14ac:dyDescent="0.3">
      <c r="C820">
        <v>737.21198000000004</v>
      </c>
      <c r="D820">
        <v>97.831230000000005</v>
      </c>
      <c r="E820">
        <v>0.23302999999999999</v>
      </c>
      <c r="F820">
        <v>0.17146</v>
      </c>
      <c r="G820">
        <v>0.39485999999999999</v>
      </c>
      <c r="H820">
        <v>0.52061999999999997</v>
      </c>
      <c r="I820">
        <v>94.938640000000007</v>
      </c>
      <c r="J820">
        <v>94.534000000000006</v>
      </c>
    </row>
    <row r="821" spans="3:10" x14ac:dyDescent="0.3">
      <c r="C821">
        <v>737.44519000000003</v>
      </c>
      <c r="D821">
        <v>97.386160000000004</v>
      </c>
      <c r="E821">
        <v>-0.31285000000000002</v>
      </c>
      <c r="F821">
        <v>-0.30698999999999999</v>
      </c>
      <c r="G821">
        <v>-0.18042</v>
      </c>
      <c r="H821">
        <v>-6.1620000000000001E-2</v>
      </c>
      <c r="I821">
        <v>94.536429999999996</v>
      </c>
      <c r="J821">
        <v>94.402370000000005</v>
      </c>
    </row>
    <row r="822" spans="3:10" x14ac:dyDescent="0.3">
      <c r="C822">
        <v>737.67846999999995</v>
      </c>
      <c r="D822">
        <v>96.956720000000004</v>
      </c>
      <c r="E822">
        <v>0.18176</v>
      </c>
      <c r="F822">
        <v>0.13220999999999999</v>
      </c>
      <c r="G822">
        <v>0.42079</v>
      </c>
      <c r="H822">
        <v>0.58823000000000003</v>
      </c>
      <c r="I822">
        <v>94.592529999999996</v>
      </c>
      <c r="J822">
        <v>94.319569999999999</v>
      </c>
    </row>
    <row r="823" spans="3:10" x14ac:dyDescent="0.3">
      <c r="C823">
        <v>737.91168000000005</v>
      </c>
      <c r="D823">
        <v>97.58972</v>
      </c>
      <c r="E823">
        <v>-0.32439000000000001</v>
      </c>
      <c r="F823">
        <v>-0.28160000000000002</v>
      </c>
      <c r="G823">
        <v>-0.18407999999999999</v>
      </c>
      <c r="H823">
        <v>9.0609999999999996E-2</v>
      </c>
      <c r="I823">
        <v>94.797479999999993</v>
      </c>
      <c r="J823">
        <v>94.594849999999994</v>
      </c>
    </row>
    <row r="824" spans="3:10" x14ac:dyDescent="0.3">
      <c r="C824">
        <v>738.14490000000001</v>
      </c>
      <c r="D824">
        <v>97.755920000000003</v>
      </c>
      <c r="E824">
        <v>0.13697999999999999</v>
      </c>
      <c r="F824">
        <v>0.17702999999999999</v>
      </c>
      <c r="G824">
        <v>0.28641</v>
      </c>
      <c r="H824">
        <v>0.47104000000000001</v>
      </c>
      <c r="I824">
        <v>95.13991</v>
      </c>
      <c r="J824">
        <v>94.892049999999998</v>
      </c>
    </row>
    <row r="825" spans="3:10" x14ac:dyDescent="0.3">
      <c r="C825">
        <v>738.37816999999995</v>
      </c>
      <c r="D825">
        <v>97.704729999999998</v>
      </c>
      <c r="E825">
        <v>-0.42285</v>
      </c>
      <c r="F825">
        <v>-0.36281000000000002</v>
      </c>
      <c r="G825">
        <v>-0.23938999999999999</v>
      </c>
      <c r="H825">
        <v>3.074E-2</v>
      </c>
      <c r="I825">
        <v>95.066079999999999</v>
      </c>
      <c r="J825">
        <v>94.596440000000001</v>
      </c>
    </row>
    <row r="826" spans="3:10" x14ac:dyDescent="0.3">
      <c r="C826">
        <v>738.61144999999999</v>
      </c>
      <c r="D826">
        <v>97.756259999999997</v>
      </c>
      <c r="E826">
        <v>0.45688000000000001</v>
      </c>
      <c r="F826">
        <v>0.48805999999999999</v>
      </c>
      <c r="G826">
        <v>0.49182999999999999</v>
      </c>
      <c r="H826">
        <v>0.74312</v>
      </c>
      <c r="I826">
        <v>94.861919999999998</v>
      </c>
      <c r="J826">
        <v>94.76446</v>
      </c>
    </row>
    <row r="827" spans="3:10" x14ac:dyDescent="0.3">
      <c r="C827">
        <v>738.84473000000003</v>
      </c>
      <c r="D827">
        <v>97.600380000000001</v>
      </c>
      <c r="E827">
        <v>-0.23913999999999999</v>
      </c>
      <c r="F827">
        <v>-0.40727999999999998</v>
      </c>
      <c r="G827">
        <v>-7.7020000000000005E-2</v>
      </c>
      <c r="H827">
        <v>4.0059999999999998E-2</v>
      </c>
      <c r="I827">
        <v>94.767700000000005</v>
      </c>
      <c r="J827">
        <v>94.459549999999993</v>
      </c>
    </row>
    <row r="828" spans="3:10" x14ac:dyDescent="0.3">
      <c r="C828">
        <v>739.07799999999997</v>
      </c>
      <c r="D828">
        <v>97.872960000000006</v>
      </c>
      <c r="E828">
        <v>0.41138999999999998</v>
      </c>
      <c r="F828">
        <v>0.19495000000000001</v>
      </c>
      <c r="G828">
        <v>0.42327999999999999</v>
      </c>
      <c r="H828">
        <v>0.54827999999999999</v>
      </c>
      <c r="I828">
        <v>95.134699999999995</v>
      </c>
      <c r="J828">
        <v>94.955690000000004</v>
      </c>
    </row>
    <row r="829" spans="3:10" x14ac:dyDescent="0.3">
      <c r="C829">
        <v>739.31128000000001</v>
      </c>
      <c r="D829">
        <v>97.567359999999994</v>
      </c>
      <c r="E829">
        <v>-0.37313000000000002</v>
      </c>
      <c r="F829">
        <v>-0.31156</v>
      </c>
      <c r="G829">
        <v>3.6220000000000002E-2</v>
      </c>
      <c r="H829">
        <v>1.511E-2</v>
      </c>
      <c r="I829">
        <v>94.545029999999997</v>
      </c>
      <c r="J829">
        <v>94.724770000000007</v>
      </c>
    </row>
    <row r="830" spans="3:10" x14ac:dyDescent="0.3">
      <c r="C830">
        <v>739.54456000000005</v>
      </c>
      <c r="D830">
        <v>97.477000000000004</v>
      </c>
      <c r="E830">
        <v>0.37103999999999998</v>
      </c>
      <c r="F830">
        <v>0.25624000000000002</v>
      </c>
      <c r="G830">
        <v>0.48113</v>
      </c>
      <c r="H830">
        <v>0.60734999999999995</v>
      </c>
      <c r="I830">
        <v>94.752480000000006</v>
      </c>
      <c r="J830">
        <v>94.613479999999996</v>
      </c>
    </row>
    <row r="831" spans="3:10" x14ac:dyDescent="0.3">
      <c r="C831">
        <v>739.77788999999996</v>
      </c>
      <c r="D831">
        <v>97.695719999999994</v>
      </c>
      <c r="E831">
        <v>-0.25024999999999997</v>
      </c>
      <c r="F831">
        <v>-0.17538999999999999</v>
      </c>
      <c r="G831">
        <v>-6.8769999999999998E-2</v>
      </c>
      <c r="H831">
        <v>-0.14655000000000001</v>
      </c>
      <c r="I831">
        <v>94.559799999999996</v>
      </c>
      <c r="J831">
        <v>94.246530000000007</v>
      </c>
    </row>
    <row r="832" spans="3:10" x14ac:dyDescent="0.3">
      <c r="C832">
        <v>740.01122999999995</v>
      </c>
      <c r="D832">
        <v>97.636920000000003</v>
      </c>
      <c r="E832">
        <v>0.29897000000000001</v>
      </c>
      <c r="F832">
        <v>0.33823999999999999</v>
      </c>
      <c r="G832">
        <v>0.48170000000000002</v>
      </c>
      <c r="H832">
        <v>0.47392000000000001</v>
      </c>
      <c r="I832">
        <v>94.650599999999997</v>
      </c>
      <c r="J832">
        <v>94.346500000000006</v>
      </c>
    </row>
    <row r="833" spans="3:10" x14ac:dyDescent="0.3">
      <c r="C833">
        <v>740.24450999999999</v>
      </c>
      <c r="D833">
        <v>97.517480000000006</v>
      </c>
      <c r="E833">
        <v>-0.23546</v>
      </c>
      <c r="F833">
        <v>-0.16177</v>
      </c>
      <c r="G833">
        <v>-2.2700000000000001E-2</v>
      </c>
      <c r="H833">
        <v>-6.9580000000000003E-2</v>
      </c>
      <c r="I833">
        <v>94.67595</v>
      </c>
      <c r="J833">
        <v>94.500439999999998</v>
      </c>
    </row>
    <row r="834" spans="3:10" x14ac:dyDescent="0.3">
      <c r="C834">
        <v>740.47784000000001</v>
      </c>
      <c r="D834">
        <v>97.49588</v>
      </c>
      <c r="E834">
        <v>0.37631999999999999</v>
      </c>
      <c r="F834">
        <v>0.37648999999999999</v>
      </c>
      <c r="G834">
        <v>0.25586999999999999</v>
      </c>
      <c r="H834">
        <v>0.51046999999999998</v>
      </c>
      <c r="I834">
        <v>94.712779999999995</v>
      </c>
      <c r="J834">
        <v>94.143039999999999</v>
      </c>
    </row>
    <row r="835" spans="3:10" x14ac:dyDescent="0.3">
      <c r="C835">
        <v>740.71118000000001</v>
      </c>
      <c r="D835">
        <v>97.567319999999995</v>
      </c>
      <c r="E835">
        <v>-7.1999999999999995E-2</v>
      </c>
      <c r="F835">
        <v>-0.24848999999999999</v>
      </c>
      <c r="G835">
        <v>-0.23272000000000001</v>
      </c>
      <c r="H835">
        <v>6.0749999999999998E-2</v>
      </c>
      <c r="I835">
        <v>94.634050000000002</v>
      </c>
      <c r="J835">
        <v>94.193560000000005</v>
      </c>
    </row>
    <row r="836" spans="3:10" x14ac:dyDescent="0.3">
      <c r="C836">
        <v>740.94457999999997</v>
      </c>
      <c r="D836">
        <v>97.27167</v>
      </c>
      <c r="E836">
        <v>0.23558999999999999</v>
      </c>
      <c r="F836">
        <v>0.26114999999999999</v>
      </c>
      <c r="G836">
        <v>0.42731999999999998</v>
      </c>
      <c r="H836">
        <v>0.50782000000000005</v>
      </c>
      <c r="I836">
        <v>94.479479999999995</v>
      </c>
      <c r="J836">
        <v>94.294839999999994</v>
      </c>
    </row>
    <row r="837" spans="3:10" x14ac:dyDescent="0.3">
      <c r="C837">
        <v>741.17791999999997</v>
      </c>
      <c r="D837">
        <v>96.980739999999997</v>
      </c>
      <c r="E837">
        <v>-0.21904000000000001</v>
      </c>
      <c r="F837">
        <v>-0.20683000000000001</v>
      </c>
      <c r="G837">
        <v>-0.14033999999999999</v>
      </c>
      <c r="H837">
        <v>-0.11373999999999999</v>
      </c>
      <c r="I837">
        <v>94.445179999999993</v>
      </c>
      <c r="J837">
        <v>94.229830000000007</v>
      </c>
    </row>
    <row r="838" spans="3:10" x14ac:dyDescent="0.3">
      <c r="C838">
        <v>741.41125</v>
      </c>
      <c r="D838">
        <v>97.303889999999996</v>
      </c>
      <c r="E838">
        <v>0.14796000000000001</v>
      </c>
      <c r="F838">
        <v>0.28126000000000001</v>
      </c>
      <c r="G838">
        <v>0.34667999999999999</v>
      </c>
      <c r="H838">
        <v>0.56223999999999996</v>
      </c>
      <c r="I838">
        <v>94.474220000000003</v>
      </c>
      <c r="J838">
        <v>94.014480000000006</v>
      </c>
    </row>
    <row r="839" spans="3:10" x14ac:dyDescent="0.3">
      <c r="C839">
        <v>741.64464999999996</v>
      </c>
      <c r="D839">
        <v>97.074029999999993</v>
      </c>
      <c r="E839">
        <v>-0.20782999999999999</v>
      </c>
      <c r="F839">
        <v>-0.32708999999999999</v>
      </c>
      <c r="G839">
        <v>-0.14782999999999999</v>
      </c>
      <c r="H839">
        <v>3.9629999999999999E-2</v>
      </c>
      <c r="I839">
        <v>94.353480000000005</v>
      </c>
      <c r="J839">
        <v>93.930570000000003</v>
      </c>
    </row>
    <row r="840" spans="3:10" x14ac:dyDescent="0.3">
      <c r="C840">
        <v>741.87805000000003</v>
      </c>
      <c r="D840">
        <v>97.284139999999994</v>
      </c>
      <c r="E840">
        <v>0.20061000000000001</v>
      </c>
      <c r="F840">
        <v>0.32018999999999997</v>
      </c>
      <c r="G840">
        <v>0.41847000000000001</v>
      </c>
      <c r="H840">
        <v>0.61385999999999996</v>
      </c>
      <c r="I840">
        <v>94.738879999999995</v>
      </c>
      <c r="J840">
        <v>93.981440000000006</v>
      </c>
    </row>
    <row r="841" spans="3:10" x14ac:dyDescent="0.3">
      <c r="C841">
        <v>742.11144999999999</v>
      </c>
      <c r="D841">
        <v>97.244910000000004</v>
      </c>
      <c r="E841">
        <v>-0.28904000000000002</v>
      </c>
      <c r="F841">
        <v>-0.31679000000000002</v>
      </c>
      <c r="G841">
        <v>-0.23524999999999999</v>
      </c>
      <c r="H841">
        <v>6.7100000000000007E-2</v>
      </c>
      <c r="I841">
        <v>94.609380000000002</v>
      </c>
      <c r="J841">
        <v>94.175780000000003</v>
      </c>
    </row>
    <row r="842" spans="3:10" x14ac:dyDescent="0.3">
      <c r="C842">
        <v>742.34484999999995</v>
      </c>
      <c r="D842">
        <v>97.213189999999997</v>
      </c>
      <c r="E842">
        <v>0.18540999999999999</v>
      </c>
      <c r="F842">
        <v>0.20801</v>
      </c>
      <c r="G842">
        <v>0.42492999999999997</v>
      </c>
      <c r="H842">
        <v>0.49009000000000003</v>
      </c>
      <c r="I842">
        <v>94.498840000000001</v>
      </c>
      <c r="J842">
        <v>93.970219999999998</v>
      </c>
    </row>
    <row r="843" spans="3:10" x14ac:dyDescent="0.3">
      <c r="C843">
        <v>742.57825000000003</v>
      </c>
      <c r="D843">
        <v>97.446969999999993</v>
      </c>
      <c r="E843">
        <v>-0.36542999999999998</v>
      </c>
      <c r="F843">
        <v>-0.32582</v>
      </c>
      <c r="G843">
        <v>-0.18840000000000001</v>
      </c>
      <c r="H843">
        <v>1.077E-2</v>
      </c>
      <c r="I843">
        <v>94.567250000000001</v>
      </c>
      <c r="J843">
        <v>94.146209999999996</v>
      </c>
    </row>
    <row r="844" spans="3:10" x14ac:dyDescent="0.3">
      <c r="C844">
        <v>742.81164999999999</v>
      </c>
      <c r="D844">
        <v>96.914109999999994</v>
      </c>
      <c r="E844">
        <v>0.27699000000000001</v>
      </c>
      <c r="F844">
        <v>0.18067</v>
      </c>
      <c r="G844">
        <v>0.25678000000000001</v>
      </c>
      <c r="H844">
        <v>0.52007999999999999</v>
      </c>
      <c r="I844">
        <v>94.469200000000001</v>
      </c>
      <c r="J844">
        <v>93.837429999999998</v>
      </c>
    </row>
    <row r="845" spans="3:10" x14ac:dyDescent="0.3">
      <c r="C845">
        <v>743.04511000000002</v>
      </c>
      <c r="D845">
        <v>97.155460000000005</v>
      </c>
      <c r="E845">
        <v>-0.22056999999999999</v>
      </c>
      <c r="F845">
        <v>-0.36193999999999998</v>
      </c>
      <c r="G845">
        <v>-4.0599999999999997E-2</v>
      </c>
      <c r="H845">
        <v>-5.7340000000000002E-2</v>
      </c>
      <c r="I845">
        <v>94.450429999999997</v>
      </c>
      <c r="J845">
        <v>93.949839999999995</v>
      </c>
    </row>
    <row r="846" spans="3:10" x14ac:dyDescent="0.3">
      <c r="C846">
        <v>743.27855999999997</v>
      </c>
      <c r="D846">
        <v>97.07929</v>
      </c>
      <c r="E846">
        <v>0.31386999999999998</v>
      </c>
      <c r="F846">
        <v>0.18543000000000001</v>
      </c>
      <c r="G846">
        <v>0.50695000000000001</v>
      </c>
      <c r="H846">
        <v>0.56033999999999995</v>
      </c>
      <c r="I846">
        <v>94.169020000000003</v>
      </c>
      <c r="J846">
        <v>93.922489999999996</v>
      </c>
    </row>
    <row r="847" spans="3:10" x14ac:dyDescent="0.3">
      <c r="C847">
        <v>743.51196000000004</v>
      </c>
      <c r="D847">
        <v>97.13015</v>
      </c>
      <c r="E847">
        <v>-0.2424</v>
      </c>
      <c r="F847">
        <v>-0.36491000000000001</v>
      </c>
      <c r="G847">
        <v>1.2529999999999999E-2</v>
      </c>
      <c r="H847">
        <v>-3.6900000000000002E-2</v>
      </c>
      <c r="I847">
        <v>94.560109999999995</v>
      </c>
      <c r="J847">
        <v>94.09205</v>
      </c>
    </row>
    <row r="848" spans="3:10" x14ac:dyDescent="0.3">
      <c r="C848">
        <v>743.74541999999997</v>
      </c>
      <c r="D848">
        <v>97.021330000000006</v>
      </c>
      <c r="E848">
        <v>0.38966000000000001</v>
      </c>
      <c r="F848">
        <v>0.33413999999999999</v>
      </c>
      <c r="G848">
        <v>0.40372000000000002</v>
      </c>
      <c r="H848">
        <v>0.47212999999999999</v>
      </c>
      <c r="I848">
        <v>94.348399999999998</v>
      </c>
      <c r="J848">
        <v>93.691950000000006</v>
      </c>
    </row>
    <row r="849" spans="3:10" x14ac:dyDescent="0.3">
      <c r="C849">
        <v>743.97888</v>
      </c>
      <c r="D849">
        <v>97.174760000000006</v>
      </c>
      <c r="E849">
        <v>-0.18010999999999999</v>
      </c>
      <c r="F849">
        <v>-0.27921000000000001</v>
      </c>
      <c r="G849">
        <v>-0.12295</v>
      </c>
      <c r="H849">
        <v>-1.5180000000000001E-2</v>
      </c>
      <c r="I849">
        <v>94.473119999999994</v>
      </c>
      <c r="J849">
        <v>93.93468</v>
      </c>
    </row>
    <row r="850" spans="3:10" x14ac:dyDescent="0.3">
      <c r="C850">
        <v>744.2124</v>
      </c>
      <c r="D850">
        <v>97.350759999999994</v>
      </c>
      <c r="E850">
        <v>0.44918999999999998</v>
      </c>
      <c r="F850">
        <v>0.33062000000000002</v>
      </c>
      <c r="G850">
        <v>0.33529999999999999</v>
      </c>
      <c r="H850">
        <v>0.52105999999999997</v>
      </c>
      <c r="I850">
        <v>94.414529999999999</v>
      </c>
      <c r="J850">
        <v>94.059929999999994</v>
      </c>
    </row>
    <row r="851" spans="3:10" x14ac:dyDescent="0.3">
      <c r="C851">
        <v>744.44586000000004</v>
      </c>
      <c r="D851">
        <v>97.199879999999993</v>
      </c>
      <c r="E851">
        <v>-0.10208</v>
      </c>
      <c r="F851">
        <v>-0.2356</v>
      </c>
      <c r="G851">
        <v>-9.733E-2</v>
      </c>
      <c r="H851">
        <v>-7.7400000000000004E-3</v>
      </c>
      <c r="I851">
        <v>94.189930000000004</v>
      </c>
      <c r="J851">
        <v>93.739450000000005</v>
      </c>
    </row>
    <row r="852" spans="3:10" x14ac:dyDescent="0.3">
      <c r="C852">
        <v>744.67938000000004</v>
      </c>
      <c r="D852">
        <v>97.073210000000003</v>
      </c>
      <c r="E852">
        <v>0.42797000000000002</v>
      </c>
      <c r="F852">
        <v>0.32050000000000001</v>
      </c>
      <c r="G852">
        <v>0.39171</v>
      </c>
      <c r="H852">
        <v>0.46551999999999999</v>
      </c>
      <c r="I852">
        <v>94.102099999999993</v>
      </c>
      <c r="J852">
        <v>93.544049999999999</v>
      </c>
    </row>
    <row r="853" spans="3:10" x14ac:dyDescent="0.3">
      <c r="C853">
        <v>744.91283999999996</v>
      </c>
      <c r="D853">
        <v>97.457790000000003</v>
      </c>
      <c r="E853">
        <v>-0.1176</v>
      </c>
      <c r="F853">
        <v>-1.823E-2</v>
      </c>
      <c r="G853">
        <v>-0.1132</v>
      </c>
      <c r="H853">
        <v>-0.15648999999999999</v>
      </c>
      <c r="I853">
        <v>94.178039999999996</v>
      </c>
      <c r="J853">
        <v>93.552449999999993</v>
      </c>
    </row>
    <row r="854" spans="3:10" x14ac:dyDescent="0.3">
      <c r="C854">
        <v>745.14635999999996</v>
      </c>
      <c r="D854">
        <v>97.353459999999998</v>
      </c>
      <c r="E854">
        <v>0.34283000000000002</v>
      </c>
      <c r="F854">
        <v>0.28761999999999999</v>
      </c>
      <c r="G854">
        <v>0.33088000000000001</v>
      </c>
      <c r="H854">
        <v>0.52891999999999995</v>
      </c>
      <c r="I854">
        <v>94.038889999999995</v>
      </c>
      <c r="J854">
        <v>93.606139999999996</v>
      </c>
    </row>
    <row r="855" spans="3:10" x14ac:dyDescent="0.3">
      <c r="C855">
        <v>745.37987999999996</v>
      </c>
      <c r="D855">
        <v>97.729799999999997</v>
      </c>
      <c r="E855">
        <v>-0.37985999999999998</v>
      </c>
      <c r="F855">
        <v>-0.15533</v>
      </c>
      <c r="G855">
        <v>-0.14845</v>
      </c>
      <c r="H855">
        <v>-0.14599000000000001</v>
      </c>
      <c r="I855">
        <v>94.073400000000007</v>
      </c>
      <c r="J855">
        <v>93.767830000000004</v>
      </c>
    </row>
    <row r="856" spans="3:10" x14ac:dyDescent="0.3">
      <c r="C856">
        <v>745.61339999999996</v>
      </c>
      <c r="D856">
        <v>97.284480000000002</v>
      </c>
      <c r="E856">
        <v>0.22853999999999999</v>
      </c>
      <c r="F856">
        <v>0.36131000000000002</v>
      </c>
      <c r="G856">
        <v>0.29909000000000002</v>
      </c>
      <c r="H856">
        <v>0.5131</v>
      </c>
      <c r="I856">
        <v>93.901380000000003</v>
      </c>
      <c r="J856">
        <v>93.598460000000003</v>
      </c>
    </row>
    <row r="857" spans="3:10" x14ac:dyDescent="0.3">
      <c r="C857">
        <v>745.84691999999995</v>
      </c>
      <c r="D857">
        <v>97.074680000000001</v>
      </c>
      <c r="E857">
        <v>-0.23269999999999999</v>
      </c>
      <c r="F857">
        <v>-0.22678999999999999</v>
      </c>
      <c r="G857">
        <v>-0.25126999999999999</v>
      </c>
      <c r="H857">
        <v>-4.8739999999999999E-2</v>
      </c>
      <c r="I857">
        <v>93.785049999999998</v>
      </c>
      <c r="J857">
        <v>93.518060000000006</v>
      </c>
    </row>
    <row r="858" spans="3:10" x14ac:dyDescent="0.3">
      <c r="C858">
        <v>746.08051</v>
      </c>
      <c r="D858">
        <v>97.372860000000003</v>
      </c>
      <c r="E858">
        <v>0.15495</v>
      </c>
      <c r="F858">
        <v>0.26874999999999999</v>
      </c>
      <c r="G858">
        <v>0.29982999999999999</v>
      </c>
      <c r="H858">
        <v>0.47904999999999998</v>
      </c>
      <c r="I858">
        <v>94.119290000000007</v>
      </c>
      <c r="J858">
        <v>93.678569999999993</v>
      </c>
    </row>
    <row r="859" spans="3:10" x14ac:dyDescent="0.3">
      <c r="C859">
        <v>746.31403</v>
      </c>
      <c r="D859">
        <v>97.327860000000001</v>
      </c>
      <c r="E859">
        <v>-0.38379000000000002</v>
      </c>
      <c r="F859">
        <v>-0.39298</v>
      </c>
      <c r="G859">
        <v>-0.18642</v>
      </c>
      <c r="H859">
        <v>-1.5939999999999999E-2</v>
      </c>
      <c r="I859">
        <v>93.817750000000004</v>
      </c>
      <c r="J859">
        <v>93.449010000000001</v>
      </c>
    </row>
    <row r="860" spans="3:10" x14ac:dyDescent="0.3">
      <c r="C860">
        <v>746.54760999999996</v>
      </c>
      <c r="D860">
        <v>97.468159999999997</v>
      </c>
      <c r="E860">
        <v>0.22713</v>
      </c>
      <c r="F860">
        <v>8.3879999999999996E-2</v>
      </c>
      <c r="G860">
        <v>0.33112999999999998</v>
      </c>
      <c r="H860">
        <v>0.52300999999999997</v>
      </c>
      <c r="I860">
        <v>94.085980000000006</v>
      </c>
      <c r="J860">
        <v>93.587130000000002</v>
      </c>
    </row>
    <row r="861" spans="3:10" x14ac:dyDescent="0.3">
      <c r="C861">
        <v>746.78119000000004</v>
      </c>
      <c r="D861">
        <v>97.273200000000003</v>
      </c>
      <c r="E861">
        <v>-0.38922000000000001</v>
      </c>
      <c r="F861">
        <v>-0.35876999999999998</v>
      </c>
      <c r="G861">
        <v>-0.17752999999999999</v>
      </c>
      <c r="H861">
        <v>0.13161999999999999</v>
      </c>
      <c r="I861">
        <v>94.125640000000004</v>
      </c>
      <c r="J861">
        <v>93.786940000000001</v>
      </c>
    </row>
    <row r="862" spans="3:10" x14ac:dyDescent="0.3">
      <c r="C862">
        <v>747.01477</v>
      </c>
      <c r="D862">
        <v>97.163719999999998</v>
      </c>
      <c r="E862">
        <v>0.24734</v>
      </c>
      <c r="F862">
        <v>0.19445000000000001</v>
      </c>
      <c r="G862">
        <v>0.39804</v>
      </c>
      <c r="H862">
        <v>0.60326000000000002</v>
      </c>
      <c r="I862">
        <v>93.960400000000007</v>
      </c>
      <c r="J862">
        <v>93.310689999999994</v>
      </c>
    </row>
    <row r="863" spans="3:10" x14ac:dyDescent="0.3">
      <c r="C863">
        <v>747.24834999999996</v>
      </c>
      <c r="D863">
        <v>97.304209999999998</v>
      </c>
      <c r="E863">
        <v>-0.28362999999999999</v>
      </c>
      <c r="F863">
        <v>-0.39574999999999999</v>
      </c>
      <c r="G863">
        <v>-0.12739</v>
      </c>
      <c r="H863">
        <v>-3.0249999999999999E-2</v>
      </c>
      <c r="I863">
        <v>94.024180000000001</v>
      </c>
      <c r="J863">
        <v>93.618039999999993</v>
      </c>
    </row>
    <row r="864" spans="3:10" x14ac:dyDescent="0.3">
      <c r="C864">
        <v>747.48193000000003</v>
      </c>
      <c r="D864">
        <v>97.095849999999999</v>
      </c>
      <c r="E864">
        <v>0.18895999999999999</v>
      </c>
      <c r="F864">
        <v>0.11942</v>
      </c>
      <c r="G864">
        <v>0.38818999999999998</v>
      </c>
      <c r="H864">
        <v>0.52529000000000003</v>
      </c>
      <c r="I864">
        <v>94.298109999999994</v>
      </c>
      <c r="J864">
        <v>93.634169999999997</v>
      </c>
    </row>
    <row r="865" spans="3:10" x14ac:dyDescent="0.3">
      <c r="C865">
        <v>747.71551999999997</v>
      </c>
      <c r="D865">
        <v>97.462419999999995</v>
      </c>
      <c r="E865">
        <v>-0.23485</v>
      </c>
      <c r="F865">
        <v>-0.26284000000000002</v>
      </c>
      <c r="G865">
        <v>-0.13955000000000001</v>
      </c>
      <c r="H865">
        <v>4.3630000000000002E-2</v>
      </c>
      <c r="I865">
        <v>94.383290000000002</v>
      </c>
      <c r="J865">
        <v>93.878259999999997</v>
      </c>
    </row>
    <row r="866" spans="3:10" x14ac:dyDescent="0.3">
      <c r="C866">
        <v>747.94916000000001</v>
      </c>
      <c r="D866">
        <v>97.065889999999996</v>
      </c>
      <c r="E866">
        <v>0.28121000000000002</v>
      </c>
      <c r="F866">
        <v>0.21032000000000001</v>
      </c>
      <c r="G866">
        <v>0.48687999999999998</v>
      </c>
      <c r="H866">
        <v>0.54554999999999998</v>
      </c>
      <c r="I866">
        <v>94.227639999999994</v>
      </c>
      <c r="J866">
        <v>93.663600000000002</v>
      </c>
    </row>
    <row r="867" spans="3:10" x14ac:dyDescent="0.3">
      <c r="C867">
        <v>748.18273999999997</v>
      </c>
      <c r="D867">
        <v>97.326679999999996</v>
      </c>
      <c r="E867">
        <v>-0.34605000000000002</v>
      </c>
      <c r="F867">
        <v>-0.42215000000000003</v>
      </c>
      <c r="G867">
        <v>-4.8860000000000001E-2</v>
      </c>
      <c r="H867">
        <v>-3.3820000000000003E-2</v>
      </c>
      <c r="I867">
        <v>94.455879999999993</v>
      </c>
      <c r="J867">
        <v>93.709490000000002</v>
      </c>
    </row>
    <row r="868" spans="3:10" x14ac:dyDescent="0.3">
      <c r="C868">
        <v>748.41638</v>
      </c>
      <c r="D868">
        <v>97.337180000000004</v>
      </c>
      <c r="E868">
        <v>0.37981999999999999</v>
      </c>
      <c r="F868">
        <v>0.31861</v>
      </c>
      <c r="G868">
        <v>0.54812000000000005</v>
      </c>
      <c r="H868">
        <v>0.62399000000000004</v>
      </c>
      <c r="I868">
        <v>94.456590000000006</v>
      </c>
      <c r="J868">
        <v>93.491680000000002</v>
      </c>
    </row>
    <row r="869" spans="3:10" x14ac:dyDescent="0.3">
      <c r="C869">
        <v>748.65002000000004</v>
      </c>
      <c r="D869">
        <v>97.336849999999998</v>
      </c>
      <c r="E869">
        <v>-0.13889000000000001</v>
      </c>
      <c r="F869">
        <v>-0.1908</v>
      </c>
      <c r="G869">
        <v>-2.877E-2</v>
      </c>
      <c r="H869">
        <v>-3.2300000000000002E-2</v>
      </c>
      <c r="I869">
        <v>94.478089999999995</v>
      </c>
      <c r="J869">
        <v>93.627470000000002</v>
      </c>
    </row>
    <row r="870" spans="3:10" x14ac:dyDescent="0.3">
      <c r="C870">
        <v>748.88367000000005</v>
      </c>
      <c r="D870">
        <v>97.313289999999995</v>
      </c>
      <c r="E870">
        <v>0.46249000000000001</v>
      </c>
      <c r="F870">
        <v>0.24690999999999999</v>
      </c>
      <c r="G870">
        <v>0.52642</v>
      </c>
      <c r="H870">
        <v>0.51224000000000003</v>
      </c>
      <c r="I870">
        <v>94.536569999999998</v>
      </c>
      <c r="J870">
        <v>93.970309999999998</v>
      </c>
    </row>
    <row r="871" spans="3:10" x14ac:dyDescent="0.3">
      <c r="C871">
        <v>749.11730999999997</v>
      </c>
      <c r="D871">
        <v>97.230249999999998</v>
      </c>
      <c r="E871">
        <v>-8.8690000000000005E-2</v>
      </c>
      <c r="F871">
        <v>-0.17083000000000001</v>
      </c>
      <c r="G871">
        <v>4.8235999999999998E-4</v>
      </c>
      <c r="H871">
        <v>-4.3990000000000001E-2</v>
      </c>
      <c r="I871">
        <v>94.327010000000001</v>
      </c>
      <c r="J871">
        <v>93.9114</v>
      </c>
    </row>
    <row r="872" spans="3:10" x14ac:dyDescent="0.3">
      <c r="C872">
        <v>749.35100999999997</v>
      </c>
      <c r="D872">
        <v>97.133279999999999</v>
      </c>
      <c r="E872">
        <v>0.57579000000000002</v>
      </c>
      <c r="F872">
        <v>0.32912999999999998</v>
      </c>
      <c r="G872">
        <v>0.47754999999999997</v>
      </c>
      <c r="H872">
        <v>0.44556000000000001</v>
      </c>
      <c r="I872">
        <v>94.484499999999997</v>
      </c>
      <c r="J872">
        <v>94.004339999999999</v>
      </c>
    </row>
    <row r="873" spans="3:10" x14ac:dyDescent="0.3">
      <c r="C873">
        <v>749.58465999999999</v>
      </c>
      <c r="D873">
        <v>97.602720000000005</v>
      </c>
      <c r="E873">
        <v>-0.26829999999999998</v>
      </c>
      <c r="F873">
        <v>-9.6490000000000006E-2</v>
      </c>
      <c r="G873">
        <v>7.1000000000000004E-3</v>
      </c>
      <c r="H873">
        <v>2.0619999999999999E-2</v>
      </c>
      <c r="I873">
        <v>94.539100000000005</v>
      </c>
      <c r="J873">
        <v>93.818070000000006</v>
      </c>
    </row>
    <row r="874" spans="3:10" x14ac:dyDescent="0.3">
      <c r="C874">
        <v>749.81835999999998</v>
      </c>
      <c r="D874">
        <v>97.563640000000007</v>
      </c>
      <c r="E874">
        <v>0.26913999999999999</v>
      </c>
      <c r="F874">
        <v>0.32729999999999998</v>
      </c>
      <c r="G874">
        <v>0.45888000000000001</v>
      </c>
      <c r="H874">
        <v>0.57247999999999999</v>
      </c>
      <c r="I874">
        <v>94.594409999999996</v>
      </c>
      <c r="J874">
        <v>93.998750000000001</v>
      </c>
    </row>
    <row r="875" spans="3:10" x14ac:dyDescent="0.3">
      <c r="C875">
        <v>750.05205999999998</v>
      </c>
      <c r="D875">
        <v>97.662899999999993</v>
      </c>
      <c r="E875">
        <v>-0.26534000000000002</v>
      </c>
      <c r="F875">
        <v>-0.18875</v>
      </c>
      <c r="G875">
        <v>-0.22064</v>
      </c>
      <c r="H875">
        <v>-2.0400000000000001E-3</v>
      </c>
      <c r="I875">
        <v>94.422479999999993</v>
      </c>
      <c r="J875">
        <v>94.351870000000005</v>
      </c>
    </row>
    <row r="876" spans="3:10" x14ac:dyDescent="0.3">
      <c r="C876">
        <v>750.28576999999996</v>
      </c>
      <c r="D876">
        <v>97.399780000000007</v>
      </c>
      <c r="E876">
        <v>0.16335</v>
      </c>
      <c r="F876">
        <v>0.28100999999999998</v>
      </c>
      <c r="G876">
        <v>0.35121999999999998</v>
      </c>
      <c r="H876">
        <v>0.55069000000000001</v>
      </c>
      <c r="I876">
        <v>94.520449999999997</v>
      </c>
      <c r="J876">
        <v>94.270250000000004</v>
      </c>
    </row>
    <row r="877" spans="3:10" x14ac:dyDescent="0.3">
      <c r="C877">
        <v>750.51946999999996</v>
      </c>
      <c r="D877">
        <v>97.185130000000001</v>
      </c>
      <c r="E877">
        <v>-0.31385999999999997</v>
      </c>
      <c r="F877">
        <v>-0.39063999999999999</v>
      </c>
      <c r="G877">
        <v>-0.27473999999999998</v>
      </c>
      <c r="H877">
        <v>-3.4569999999999997E-2</v>
      </c>
      <c r="I877">
        <v>94.707149999999999</v>
      </c>
      <c r="J877">
        <v>94.204989999999995</v>
      </c>
    </row>
    <row r="878" spans="3:10" x14ac:dyDescent="0.3">
      <c r="C878">
        <v>750.75316999999995</v>
      </c>
      <c r="D878">
        <v>97.579809999999995</v>
      </c>
      <c r="E878">
        <v>0.13000999999999999</v>
      </c>
      <c r="F878">
        <v>0.25316</v>
      </c>
      <c r="G878">
        <v>0.44174999999999998</v>
      </c>
      <c r="H878">
        <v>0.60421999999999998</v>
      </c>
      <c r="I878">
        <v>94.685649999999995</v>
      </c>
      <c r="J878">
        <v>93.857370000000003</v>
      </c>
    </row>
    <row r="879" spans="3:10" x14ac:dyDescent="0.3">
      <c r="C879">
        <v>750.98688000000004</v>
      </c>
      <c r="D879">
        <v>97.344040000000007</v>
      </c>
      <c r="E879">
        <v>-0.51251999999999998</v>
      </c>
      <c r="F879">
        <v>-0.35277999999999998</v>
      </c>
      <c r="G879">
        <v>-0.18382000000000001</v>
      </c>
      <c r="H879">
        <v>-6.6799999999999998E-2</v>
      </c>
      <c r="I879">
        <v>94.335880000000003</v>
      </c>
      <c r="J879">
        <v>93.828869999999995</v>
      </c>
    </row>
    <row r="880" spans="3:10" x14ac:dyDescent="0.3">
      <c r="C880">
        <v>751.22064</v>
      </c>
      <c r="D880">
        <v>97.366680000000002</v>
      </c>
      <c r="E880">
        <v>0.19980000000000001</v>
      </c>
      <c r="F880">
        <v>0.24263000000000001</v>
      </c>
      <c r="G880">
        <v>0.33051999999999998</v>
      </c>
      <c r="H880">
        <v>0.57121</v>
      </c>
      <c r="I880">
        <v>94.377549999999999</v>
      </c>
      <c r="J880">
        <v>93.863470000000007</v>
      </c>
    </row>
    <row r="881" spans="3:10" x14ac:dyDescent="0.3">
      <c r="C881">
        <v>751.45441000000005</v>
      </c>
      <c r="D881">
        <v>97.567539999999994</v>
      </c>
      <c r="E881">
        <v>-0.42093000000000003</v>
      </c>
      <c r="F881">
        <v>-0.29008</v>
      </c>
      <c r="G881">
        <v>-0.20174</v>
      </c>
      <c r="H881">
        <v>-0.17274</v>
      </c>
      <c r="I881">
        <v>94.464569999999995</v>
      </c>
      <c r="J881">
        <v>94.305449999999993</v>
      </c>
    </row>
    <row r="882" spans="3:10" x14ac:dyDescent="0.3">
      <c r="C882">
        <v>751.68811000000005</v>
      </c>
      <c r="D882">
        <v>97.340360000000004</v>
      </c>
      <c r="E882">
        <v>0.19620000000000001</v>
      </c>
      <c r="F882">
        <v>0.10509</v>
      </c>
      <c r="G882">
        <v>0.33444000000000002</v>
      </c>
      <c r="H882">
        <v>0.64093999999999995</v>
      </c>
      <c r="I882">
        <v>94.598789999999994</v>
      </c>
      <c r="J882">
        <v>93.757679999999993</v>
      </c>
    </row>
    <row r="883" spans="3:10" x14ac:dyDescent="0.3">
      <c r="C883">
        <v>751.92187999999999</v>
      </c>
      <c r="D883">
        <v>97.242599999999996</v>
      </c>
      <c r="E883">
        <v>-0.22796</v>
      </c>
      <c r="F883">
        <v>-0.42936999999999997</v>
      </c>
      <c r="G883">
        <v>-0.19475999999999999</v>
      </c>
      <c r="H883">
        <v>-0.13541</v>
      </c>
      <c r="I883">
        <v>94.429519999999997</v>
      </c>
      <c r="J883">
        <v>93.700320000000005</v>
      </c>
    </row>
    <row r="884" spans="3:10" x14ac:dyDescent="0.3">
      <c r="C884">
        <v>752.15563999999995</v>
      </c>
      <c r="D884">
        <v>97.347070000000002</v>
      </c>
      <c r="E884">
        <v>0.27089999999999997</v>
      </c>
      <c r="F884">
        <v>0.24862000000000001</v>
      </c>
      <c r="G884">
        <v>0.43225000000000002</v>
      </c>
      <c r="H884">
        <v>0.45544000000000001</v>
      </c>
      <c r="I884">
        <v>94.462440000000001</v>
      </c>
      <c r="J884">
        <v>94.031199999999998</v>
      </c>
    </row>
    <row r="885" spans="3:10" x14ac:dyDescent="0.3">
      <c r="C885">
        <v>752.38946999999996</v>
      </c>
      <c r="D885">
        <v>97.30077</v>
      </c>
      <c r="E885">
        <v>-0.18356</v>
      </c>
      <c r="F885">
        <v>-0.37230999999999997</v>
      </c>
      <c r="G885">
        <v>-0.26332</v>
      </c>
      <c r="H885">
        <v>-7.3929999999999996E-2</v>
      </c>
      <c r="I885">
        <v>94.382220000000004</v>
      </c>
      <c r="J885">
        <v>93.630619999999993</v>
      </c>
    </row>
    <row r="886" spans="3:10" x14ac:dyDescent="0.3">
      <c r="C886">
        <v>752.62323000000004</v>
      </c>
      <c r="D886">
        <v>97.592510000000004</v>
      </c>
      <c r="E886">
        <v>0.19245000000000001</v>
      </c>
      <c r="F886">
        <v>0.15920999999999999</v>
      </c>
      <c r="G886">
        <v>0.42126000000000002</v>
      </c>
      <c r="H886">
        <v>0.55391000000000001</v>
      </c>
      <c r="I886">
        <v>94.577129999999997</v>
      </c>
      <c r="J886">
        <v>93.808980000000005</v>
      </c>
    </row>
    <row r="887" spans="3:10" x14ac:dyDescent="0.3">
      <c r="C887">
        <v>752.85699</v>
      </c>
      <c r="D887">
        <v>97.214500000000001</v>
      </c>
      <c r="E887">
        <v>-0.15301000000000001</v>
      </c>
      <c r="F887">
        <v>-0.26762999999999998</v>
      </c>
      <c r="G887">
        <v>-0.11670999999999999</v>
      </c>
      <c r="H887">
        <v>8.047E-2</v>
      </c>
      <c r="I887">
        <v>94.268799999999999</v>
      </c>
      <c r="J887">
        <v>93.991569999999996</v>
      </c>
    </row>
    <row r="888" spans="3:10" x14ac:dyDescent="0.3">
      <c r="C888">
        <v>753.09082000000001</v>
      </c>
      <c r="D888">
        <v>97.712180000000004</v>
      </c>
      <c r="E888">
        <v>0.41685</v>
      </c>
      <c r="F888">
        <v>0.31006</v>
      </c>
      <c r="G888">
        <v>0.60743999999999998</v>
      </c>
      <c r="H888">
        <v>0.60794999999999999</v>
      </c>
      <c r="I888">
        <v>94.309250000000006</v>
      </c>
      <c r="J888">
        <v>93.778279999999995</v>
      </c>
    </row>
    <row r="889" spans="3:10" x14ac:dyDescent="0.3">
      <c r="C889">
        <v>753.32465000000002</v>
      </c>
      <c r="D889">
        <v>97.583879999999994</v>
      </c>
      <c r="E889">
        <v>-0.11391999999999999</v>
      </c>
      <c r="F889">
        <v>-0.26090000000000002</v>
      </c>
      <c r="G889">
        <v>-5.484E-2</v>
      </c>
      <c r="H889">
        <v>-0.11165</v>
      </c>
      <c r="I889">
        <v>94.552040000000005</v>
      </c>
      <c r="J889">
        <v>94.071520000000007</v>
      </c>
    </row>
    <row r="890" spans="3:10" x14ac:dyDescent="0.3">
      <c r="C890">
        <v>753.55847000000006</v>
      </c>
      <c r="D890">
        <v>97.445509999999999</v>
      </c>
      <c r="E890">
        <v>0.37431999999999999</v>
      </c>
      <c r="F890">
        <v>0.35132000000000002</v>
      </c>
      <c r="G890">
        <v>0.53081</v>
      </c>
      <c r="H890">
        <v>0.51824000000000003</v>
      </c>
      <c r="I890">
        <v>94.580119999999994</v>
      </c>
      <c r="J890">
        <v>94.077939999999998</v>
      </c>
    </row>
    <row r="891" spans="3:10" x14ac:dyDescent="0.3">
      <c r="C891">
        <v>753.79229999999995</v>
      </c>
      <c r="D891">
        <v>97.539940000000001</v>
      </c>
      <c r="E891">
        <v>-0.15440000000000001</v>
      </c>
      <c r="F891">
        <v>-0.17227999999999999</v>
      </c>
      <c r="G891">
        <v>-7.3830000000000007E-2</v>
      </c>
      <c r="H891">
        <v>-0.10799</v>
      </c>
      <c r="I891">
        <v>94.410730000000001</v>
      </c>
      <c r="J891">
        <v>93.966970000000003</v>
      </c>
    </row>
    <row r="892" spans="3:10" x14ac:dyDescent="0.3">
      <c r="C892">
        <v>754.02611999999999</v>
      </c>
      <c r="D892">
        <v>97.343599999999995</v>
      </c>
      <c r="E892">
        <v>0.42758000000000002</v>
      </c>
      <c r="F892">
        <v>0.45195000000000002</v>
      </c>
      <c r="G892">
        <v>0.45321</v>
      </c>
      <c r="H892">
        <v>0.48399999999999999</v>
      </c>
      <c r="I892">
        <v>94.48236</v>
      </c>
      <c r="J892">
        <v>93.961560000000006</v>
      </c>
    </row>
    <row r="893" spans="3:10" x14ac:dyDescent="0.3">
      <c r="C893">
        <v>754.25995</v>
      </c>
      <c r="D893">
        <v>97.245540000000005</v>
      </c>
      <c r="E893">
        <v>-0.28405000000000002</v>
      </c>
      <c r="F893">
        <v>-8.9319999999999997E-2</v>
      </c>
      <c r="G893">
        <v>-0.19952</v>
      </c>
      <c r="H893">
        <v>3.3110000000000001E-2</v>
      </c>
      <c r="I893">
        <v>93.858860000000007</v>
      </c>
      <c r="J893">
        <v>93.340369999999993</v>
      </c>
    </row>
    <row r="894" spans="3:10" x14ac:dyDescent="0.3">
      <c r="C894">
        <v>754.49383999999998</v>
      </c>
      <c r="D894">
        <v>97.290329999999997</v>
      </c>
      <c r="E894">
        <v>0.25652000000000003</v>
      </c>
      <c r="F894">
        <v>0.47815000000000002</v>
      </c>
      <c r="G894">
        <v>0.45383000000000001</v>
      </c>
      <c r="H894">
        <v>0.61109000000000002</v>
      </c>
      <c r="I894">
        <v>94.142399999999995</v>
      </c>
      <c r="J894">
        <v>93.796980000000005</v>
      </c>
    </row>
    <row r="895" spans="3:10" x14ac:dyDescent="0.3">
      <c r="C895">
        <v>754.72771999999998</v>
      </c>
      <c r="D895">
        <v>97.830380000000005</v>
      </c>
      <c r="E895">
        <v>-0.29437999999999998</v>
      </c>
      <c r="F895">
        <v>-0.20227000000000001</v>
      </c>
      <c r="G895">
        <v>-0.15672</v>
      </c>
      <c r="H895">
        <v>-7.2090000000000001E-2</v>
      </c>
      <c r="I895">
        <v>94.836780000000005</v>
      </c>
      <c r="J895">
        <v>94.034850000000006</v>
      </c>
    </row>
    <row r="896" spans="3:10" x14ac:dyDescent="0.3">
      <c r="C896">
        <v>754.96154999999999</v>
      </c>
      <c r="D896">
        <v>97.446380000000005</v>
      </c>
      <c r="E896">
        <v>-0.45602999999999999</v>
      </c>
      <c r="F896">
        <v>-0.19753000000000001</v>
      </c>
      <c r="G896">
        <v>-0.2485</v>
      </c>
      <c r="H896">
        <v>-0.11185</v>
      </c>
      <c r="I896">
        <v>94.701189999999997</v>
      </c>
      <c r="J896">
        <v>93.91798</v>
      </c>
    </row>
    <row r="897" spans="3:10" x14ac:dyDescent="0.3">
      <c r="C897">
        <v>755.19542999999999</v>
      </c>
      <c r="D897">
        <v>97.246300000000005</v>
      </c>
      <c r="E897">
        <v>0.17663000000000001</v>
      </c>
      <c r="F897">
        <v>0.23563999999999999</v>
      </c>
      <c r="G897">
        <v>0.35210999999999998</v>
      </c>
      <c r="H897">
        <v>0.63488</v>
      </c>
      <c r="I897">
        <v>94.464129999999997</v>
      </c>
      <c r="J897">
        <v>94.038749999999993</v>
      </c>
    </row>
    <row r="898" spans="3:10" x14ac:dyDescent="0.3">
      <c r="C898">
        <v>755.42931999999996</v>
      </c>
      <c r="D898">
        <v>97.405370000000005</v>
      </c>
      <c r="E898">
        <v>-0.39230999999999999</v>
      </c>
      <c r="F898">
        <v>-0.45712000000000003</v>
      </c>
      <c r="G898">
        <v>-0.20355999999999999</v>
      </c>
      <c r="H898">
        <v>-5.3330000000000002E-2</v>
      </c>
      <c r="I898">
        <v>94.557590000000005</v>
      </c>
      <c r="J898">
        <v>93.741849999999999</v>
      </c>
    </row>
    <row r="899" spans="3:10" x14ac:dyDescent="0.3">
      <c r="C899">
        <v>755.66327000000001</v>
      </c>
      <c r="D899">
        <v>97.589089999999999</v>
      </c>
      <c r="E899">
        <v>0.23094999999999999</v>
      </c>
      <c r="F899">
        <v>0.21240000000000001</v>
      </c>
      <c r="G899">
        <v>0.30931999999999998</v>
      </c>
      <c r="H899">
        <v>0.56544000000000005</v>
      </c>
      <c r="I899">
        <v>94.547730000000001</v>
      </c>
      <c r="J899">
        <v>93.903689999999997</v>
      </c>
    </row>
    <row r="900" spans="3:10" x14ac:dyDescent="0.3">
      <c r="C900">
        <v>755.89715999999999</v>
      </c>
      <c r="D900">
        <v>97.457409999999996</v>
      </c>
      <c r="E900">
        <v>-0.39761999999999997</v>
      </c>
      <c r="F900">
        <v>-0.43453999999999998</v>
      </c>
      <c r="G900">
        <v>-0.29133999999999999</v>
      </c>
      <c r="H900">
        <v>-8.3999999999999995E-3</v>
      </c>
      <c r="I900">
        <v>94.536559999999994</v>
      </c>
      <c r="J900">
        <v>93.729420000000005</v>
      </c>
    </row>
    <row r="901" spans="3:10" x14ac:dyDescent="0.3">
      <c r="C901">
        <v>756.13103999999998</v>
      </c>
      <c r="D901">
        <v>97.420079999999999</v>
      </c>
      <c r="E901">
        <v>0.16511999999999999</v>
      </c>
      <c r="F901">
        <v>0.12601999999999999</v>
      </c>
      <c r="G901">
        <v>0.45891999999999999</v>
      </c>
      <c r="H901">
        <v>0.54118999999999995</v>
      </c>
      <c r="I901">
        <v>94.687849999999997</v>
      </c>
      <c r="J901">
        <v>93.860290000000006</v>
      </c>
    </row>
    <row r="902" spans="3:10" x14ac:dyDescent="0.3">
      <c r="C902">
        <v>756.36499000000003</v>
      </c>
      <c r="D902">
        <v>97.820539999999994</v>
      </c>
      <c r="E902">
        <v>-0.22176000000000001</v>
      </c>
      <c r="F902">
        <v>-0.35069</v>
      </c>
      <c r="G902">
        <v>-0.15681</v>
      </c>
      <c r="H902">
        <v>-1.95E-2</v>
      </c>
      <c r="I902">
        <v>94.782330000000002</v>
      </c>
      <c r="J902">
        <v>94.063069999999996</v>
      </c>
    </row>
    <row r="903" spans="3:10" x14ac:dyDescent="0.3">
      <c r="C903">
        <v>756.59893999999997</v>
      </c>
      <c r="D903">
        <v>97.484570000000005</v>
      </c>
      <c r="E903">
        <v>0.17910000000000001</v>
      </c>
      <c r="F903">
        <v>0.23466000000000001</v>
      </c>
      <c r="G903">
        <v>0.44219999999999998</v>
      </c>
      <c r="H903">
        <v>0.59463999999999995</v>
      </c>
      <c r="I903">
        <v>94.590400000000002</v>
      </c>
      <c r="J903">
        <v>93.932720000000003</v>
      </c>
    </row>
    <row r="904" spans="3:10" x14ac:dyDescent="0.3">
      <c r="C904">
        <v>756.83289000000002</v>
      </c>
      <c r="D904">
        <v>97.559420000000003</v>
      </c>
      <c r="E904">
        <v>-0.20302999999999999</v>
      </c>
      <c r="F904">
        <v>-0.39781</v>
      </c>
      <c r="G904">
        <v>-2.2100000000000002E-2</v>
      </c>
      <c r="H904">
        <v>-6.1700000000000001E-3</v>
      </c>
      <c r="I904">
        <v>94.938360000000003</v>
      </c>
      <c r="J904">
        <v>93.585620000000006</v>
      </c>
    </row>
    <row r="905" spans="3:10" x14ac:dyDescent="0.3">
      <c r="C905">
        <v>757.06682999999998</v>
      </c>
      <c r="D905">
        <v>97.894149999999996</v>
      </c>
      <c r="E905">
        <v>0.24618000000000001</v>
      </c>
      <c r="F905">
        <v>0.19345000000000001</v>
      </c>
      <c r="G905">
        <v>0.49747999999999998</v>
      </c>
      <c r="H905">
        <v>0.55944000000000005</v>
      </c>
      <c r="I905">
        <v>94.706980000000001</v>
      </c>
      <c r="J905">
        <v>93.777550000000005</v>
      </c>
    </row>
    <row r="906" spans="3:10" x14ac:dyDescent="0.3">
      <c r="C906">
        <v>757.30078000000003</v>
      </c>
      <c r="D906">
        <v>97.441950000000006</v>
      </c>
      <c r="E906">
        <v>-0.18795999999999999</v>
      </c>
      <c r="F906">
        <v>-0.30520000000000003</v>
      </c>
      <c r="G906">
        <v>-2.401E-2</v>
      </c>
      <c r="H906">
        <v>7.7789999999999998E-2</v>
      </c>
      <c r="I906">
        <v>94.609579999999994</v>
      </c>
      <c r="J906">
        <v>93.567639999999997</v>
      </c>
    </row>
    <row r="907" spans="3:10" x14ac:dyDescent="0.3">
      <c r="C907">
        <v>757.53472999999997</v>
      </c>
      <c r="D907">
        <v>97.345849999999999</v>
      </c>
      <c r="E907">
        <v>0.40862999999999999</v>
      </c>
      <c r="F907">
        <v>0.22808</v>
      </c>
      <c r="G907">
        <v>0.54766999999999999</v>
      </c>
      <c r="H907">
        <v>0.45322000000000001</v>
      </c>
      <c r="I907">
        <v>94.436790000000002</v>
      </c>
      <c r="J907">
        <v>93.377080000000007</v>
      </c>
    </row>
    <row r="908" spans="3:10" x14ac:dyDescent="0.3">
      <c r="C908">
        <v>757.76873999999998</v>
      </c>
      <c r="D908">
        <v>97.765330000000006</v>
      </c>
      <c r="E908">
        <v>-0.10659</v>
      </c>
      <c r="F908">
        <v>-0.21807000000000001</v>
      </c>
      <c r="G908">
        <v>1.4540000000000001E-2</v>
      </c>
      <c r="H908">
        <v>3.388E-2</v>
      </c>
      <c r="I908">
        <v>94.810429999999997</v>
      </c>
      <c r="J908">
        <v>93.804789999999997</v>
      </c>
    </row>
    <row r="909" spans="3:10" x14ac:dyDescent="0.3">
      <c r="C909">
        <v>758.00269000000003</v>
      </c>
      <c r="D909">
        <v>97.699629999999999</v>
      </c>
      <c r="E909">
        <v>0.46533999999999998</v>
      </c>
      <c r="F909">
        <v>0.31401000000000001</v>
      </c>
      <c r="G909">
        <v>0.55571000000000004</v>
      </c>
      <c r="H909">
        <v>0.59775999999999996</v>
      </c>
      <c r="I909">
        <v>94.741569999999996</v>
      </c>
      <c r="J909">
        <v>93.569199999999995</v>
      </c>
    </row>
    <row r="910" spans="3:10" x14ac:dyDescent="0.3">
      <c r="C910">
        <v>758.23668999999995</v>
      </c>
      <c r="D910">
        <v>97.621440000000007</v>
      </c>
      <c r="E910">
        <v>-8.8620000000000004E-2</v>
      </c>
      <c r="F910">
        <v>-0.13897999999999999</v>
      </c>
      <c r="G910">
        <v>-0.14455999999999999</v>
      </c>
      <c r="H910">
        <v>-3.041E-2</v>
      </c>
      <c r="I910">
        <v>94.161429999999996</v>
      </c>
      <c r="J910">
        <v>93.353250000000003</v>
      </c>
    </row>
    <row r="911" spans="3:10" x14ac:dyDescent="0.3">
      <c r="C911">
        <v>758.47069999999997</v>
      </c>
      <c r="D911">
        <v>97.513599999999997</v>
      </c>
      <c r="E911">
        <v>0.54983000000000004</v>
      </c>
      <c r="F911">
        <v>0.46113999999999999</v>
      </c>
      <c r="G911">
        <v>0.54666999999999999</v>
      </c>
      <c r="H911">
        <v>0.71143999999999996</v>
      </c>
      <c r="I911">
        <v>94.249499999999998</v>
      </c>
      <c r="J911">
        <v>93.204899999999995</v>
      </c>
    </row>
    <row r="912" spans="3:10" x14ac:dyDescent="0.3">
      <c r="C912">
        <v>758.70470999999998</v>
      </c>
      <c r="D912">
        <v>97.654179999999997</v>
      </c>
      <c r="E912">
        <v>-0.28917999999999999</v>
      </c>
      <c r="F912">
        <v>-9.2460000000000001E-2</v>
      </c>
      <c r="G912">
        <v>-0.2465</v>
      </c>
      <c r="H912">
        <v>-6.0749999999999998E-2</v>
      </c>
      <c r="I912">
        <v>94.499960000000002</v>
      </c>
      <c r="J912">
        <v>93.473370000000003</v>
      </c>
    </row>
    <row r="913" spans="3:10" x14ac:dyDescent="0.3">
      <c r="C913">
        <v>758.93871999999999</v>
      </c>
      <c r="D913">
        <v>97.402379999999994</v>
      </c>
      <c r="E913">
        <v>0.34110000000000001</v>
      </c>
      <c r="F913">
        <v>0.39548</v>
      </c>
      <c r="G913">
        <v>0.42581999999999998</v>
      </c>
      <c r="H913">
        <v>0.60236000000000001</v>
      </c>
      <c r="I913">
        <v>94.224180000000004</v>
      </c>
      <c r="J913">
        <v>93.224900000000005</v>
      </c>
    </row>
    <row r="914" spans="3:10" x14ac:dyDescent="0.3">
      <c r="C914">
        <v>759.17278999999996</v>
      </c>
      <c r="D914">
        <v>97.627110000000002</v>
      </c>
      <c r="E914">
        <v>-0.36704999999999999</v>
      </c>
      <c r="F914">
        <v>-0.27445999999999998</v>
      </c>
      <c r="G914">
        <v>-0.23924000000000001</v>
      </c>
      <c r="H914">
        <v>-0.16125</v>
      </c>
      <c r="I914">
        <v>94.308179999999993</v>
      </c>
      <c r="J914">
        <v>93.203019999999995</v>
      </c>
    </row>
    <row r="915" spans="3:10" x14ac:dyDescent="0.3">
      <c r="C915">
        <v>759.40679999999998</v>
      </c>
      <c r="D915">
        <v>97.900859999999994</v>
      </c>
      <c r="E915">
        <v>0.19441</v>
      </c>
      <c r="F915">
        <v>0.34749000000000002</v>
      </c>
      <c r="G915">
        <v>0.40553</v>
      </c>
      <c r="H915">
        <v>0.51639000000000002</v>
      </c>
      <c r="I915">
        <v>94.737690000000001</v>
      </c>
      <c r="J915">
        <v>93.749549999999999</v>
      </c>
    </row>
    <row r="916" spans="3:10" x14ac:dyDescent="0.3">
      <c r="C916">
        <v>759.64086999999995</v>
      </c>
      <c r="D916">
        <v>97.237769999999998</v>
      </c>
      <c r="E916">
        <v>-0.37672</v>
      </c>
      <c r="F916">
        <v>-0.28273999999999999</v>
      </c>
      <c r="G916">
        <v>-0.27762999999999999</v>
      </c>
      <c r="H916">
        <v>4.7200000000000002E-3</v>
      </c>
      <c r="I916">
        <v>94.29589</v>
      </c>
      <c r="J916">
        <v>92.941879999999998</v>
      </c>
    </row>
    <row r="917" spans="3:10" x14ac:dyDescent="0.3">
      <c r="C917">
        <v>759.87494000000004</v>
      </c>
      <c r="D917">
        <v>96.960170000000005</v>
      </c>
      <c r="E917">
        <v>5.1700000000000001E-3</v>
      </c>
      <c r="F917">
        <v>0.19237000000000001</v>
      </c>
      <c r="G917">
        <v>0.34603</v>
      </c>
      <c r="H917">
        <v>0.54571999999999998</v>
      </c>
      <c r="I917">
        <v>94.305909999999997</v>
      </c>
      <c r="J917">
        <v>93.122110000000006</v>
      </c>
    </row>
    <row r="918" spans="3:10" x14ac:dyDescent="0.3">
      <c r="C918">
        <v>760.10895000000005</v>
      </c>
      <c r="D918">
        <v>97.338620000000006</v>
      </c>
      <c r="E918">
        <v>-0.29904999999999998</v>
      </c>
      <c r="F918">
        <v>-0.38879999999999998</v>
      </c>
      <c r="G918">
        <v>-0.27195999999999998</v>
      </c>
      <c r="H918">
        <v>-0.13061</v>
      </c>
      <c r="I918">
        <v>94.588269999999994</v>
      </c>
      <c r="J918">
        <v>93.409520000000001</v>
      </c>
    </row>
    <row r="919" spans="3:10" x14ac:dyDescent="0.3">
      <c r="C919">
        <v>760.34302000000002</v>
      </c>
      <c r="D919">
        <v>97.876320000000007</v>
      </c>
      <c r="E919">
        <v>0.15406</v>
      </c>
      <c r="F919">
        <v>0.13328000000000001</v>
      </c>
      <c r="G919">
        <v>0.44914999999999999</v>
      </c>
      <c r="H919">
        <v>0.46149000000000001</v>
      </c>
      <c r="I919">
        <v>94.645970000000005</v>
      </c>
      <c r="J919">
        <v>93.443340000000006</v>
      </c>
    </row>
    <row r="920" spans="3:10" x14ac:dyDescent="0.3">
      <c r="C920">
        <v>760.57714999999996</v>
      </c>
      <c r="D920">
        <v>97.188659999999999</v>
      </c>
      <c r="E920">
        <v>-0.34681000000000001</v>
      </c>
      <c r="F920">
        <v>-0.43629000000000001</v>
      </c>
      <c r="G920">
        <v>-0.23716999999999999</v>
      </c>
      <c r="H920">
        <v>-4.3560000000000001E-2</v>
      </c>
      <c r="I920">
        <v>94.623270000000005</v>
      </c>
      <c r="J920">
        <v>93.341610000000003</v>
      </c>
    </row>
    <row r="921" spans="3:10" x14ac:dyDescent="0.3">
      <c r="C921">
        <v>760.81122000000005</v>
      </c>
      <c r="D921">
        <v>97.527780000000007</v>
      </c>
      <c r="E921">
        <v>0.20588000000000001</v>
      </c>
      <c r="F921">
        <v>0.19431999999999999</v>
      </c>
      <c r="G921">
        <v>0.49625000000000002</v>
      </c>
      <c r="H921">
        <v>0.53600999999999999</v>
      </c>
      <c r="I921">
        <v>94.745199999999997</v>
      </c>
      <c r="J921">
        <v>93.317189999999997</v>
      </c>
    </row>
    <row r="922" spans="3:10" x14ac:dyDescent="0.3">
      <c r="C922">
        <v>761.04529000000002</v>
      </c>
      <c r="D922">
        <v>97.605519999999999</v>
      </c>
      <c r="E922">
        <v>-0.46433999999999997</v>
      </c>
      <c r="F922">
        <v>-0.38536999999999999</v>
      </c>
      <c r="G922">
        <v>-0.14974999999999999</v>
      </c>
      <c r="H922">
        <v>-0.10491</v>
      </c>
      <c r="I922">
        <v>94.993340000000003</v>
      </c>
      <c r="J922">
        <v>93.509550000000004</v>
      </c>
    </row>
    <row r="923" spans="3:10" x14ac:dyDescent="0.3">
      <c r="C923">
        <v>761.27941999999996</v>
      </c>
      <c r="D923">
        <v>97.461969999999994</v>
      </c>
      <c r="E923">
        <v>0.21296000000000001</v>
      </c>
      <c r="F923">
        <v>9.919E-2</v>
      </c>
      <c r="G923">
        <v>0.44441000000000003</v>
      </c>
      <c r="H923">
        <v>0.58311999999999997</v>
      </c>
      <c r="I923">
        <v>94.628299999999996</v>
      </c>
      <c r="J923">
        <v>93.536469999999994</v>
      </c>
    </row>
    <row r="924" spans="3:10" x14ac:dyDescent="0.3">
      <c r="C924">
        <v>761.51355000000001</v>
      </c>
      <c r="D924">
        <v>97.310310000000001</v>
      </c>
      <c r="E924">
        <v>-0.28128999999999998</v>
      </c>
      <c r="F924">
        <v>-0.47320000000000001</v>
      </c>
      <c r="G924">
        <v>-0.19189999999999999</v>
      </c>
      <c r="H924">
        <v>-0.18110999999999999</v>
      </c>
      <c r="I924">
        <v>94.576819999999998</v>
      </c>
      <c r="J924">
        <v>92.914969999999997</v>
      </c>
    </row>
    <row r="925" spans="3:10" x14ac:dyDescent="0.3">
      <c r="C925">
        <v>761.74767999999995</v>
      </c>
      <c r="D925">
        <v>97.316220000000001</v>
      </c>
      <c r="E925">
        <v>0.59850000000000003</v>
      </c>
      <c r="F925">
        <v>0.60260999999999998</v>
      </c>
      <c r="G925">
        <v>0.66446000000000005</v>
      </c>
      <c r="H925">
        <v>0.77883999999999998</v>
      </c>
      <c r="I925">
        <v>94.753069999999994</v>
      </c>
      <c r="J925">
        <v>93.32996</v>
      </c>
    </row>
    <row r="926" spans="3:10" x14ac:dyDescent="0.3">
      <c r="C926">
        <v>761.98181</v>
      </c>
      <c r="D926">
        <v>97.198509999999999</v>
      </c>
      <c r="E926">
        <v>-6.9870000000000002E-2</v>
      </c>
      <c r="F926">
        <v>-0.25985000000000003</v>
      </c>
      <c r="G926">
        <v>-4.7669999999999997E-2</v>
      </c>
      <c r="H926">
        <v>-1.933E-2</v>
      </c>
      <c r="I926">
        <v>94.505160000000004</v>
      </c>
      <c r="J926">
        <v>92.936409999999995</v>
      </c>
    </row>
    <row r="927" spans="3:10" x14ac:dyDescent="0.3">
      <c r="C927">
        <v>762.21594000000005</v>
      </c>
      <c r="D927">
        <v>97.383070000000004</v>
      </c>
      <c r="E927">
        <v>0.48487000000000002</v>
      </c>
      <c r="F927">
        <v>0.42887999999999998</v>
      </c>
      <c r="G927">
        <v>0.53217000000000003</v>
      </c>
      <c r="H927">
        <v>0.43160999999999999</v>
      </c>
      <c r="I927">
        <v>94.516390000000001</v>
      </c>
      <c r="J927">
        <v>93.387429999999995</v>
      </c>
    </row>
    <row r="928" spans="3:10" x14ac:dyDescent="0.3">
      <c r="C928">
        <v>762.45006999999998</v>
      </c>
      <c r="D928">
        <v>97.323809999999995</v>
      </c>
      <c r="E928">
        <v>-6.9150000000000003E-2</v>
      </c>
      <c r="F928">
        <v>-0.18240999999999999</v>
      </c>
      <c r="G928">
        <v>-0.10037</v>
      </c>
      <c r="H928">
        <v>9.214E-2</v>
      </c>
      <c r="I928">
        <v>94.477090000000004</v>
      </c>
      <c r="J928">
        <v>92.760509999999996</v>
      </c>
    </row>
    <row r="929" spans="3:10" x14ac:dyDescent="0.3">
      <c r="C929">
        <v>762.68426999999997</v>
      </c>
      <c r="D929">
        <v>97.598699999999994</v>
      </c>
      <c r="E929">
        <v>0.39634000000000003</v>
      </c>
      <c r="F929">
        <v>0.41304999999999997</v>
      </c>
      <c r="G929">
        <v>0.46032000000000001</v>
      </c>
      <c r="H929">
        <v>0.49812000000000001</v>
      </c>
      <c r="I929">
        <v>94.687749999999994</v>
      </c>
      <c r="J929">
        <v>93.259839999999997</v>
      </c>
    </row>
    <row r="930" spans="3:10" x14ac:dyDescent="0.3">
      <c r="C930">
        <v>762.91840000000002</v>
      </c>
      <c r="D930">
        <v>97.504980000000003</v>
      </c>
      <c r="E930">
        <v>-0.17016999999999999</v>
      </c>
      <c r="F930">
        <v>-0.154</v>
      </c>
      <c r="G930">
        <v>-0.17150000000000001</v>
      </c>
      <c r="H930">
        <v>2.2710000000000001E-2</v>
      </c>
      <c r="I930">
        <v>94.662700000000001</v>
      </c>
      <c r="J930">
        <v>93.365920000000003</v>
      </c>
    </row>
    <row r="931" spans="3:10" x14ac:dyDescent="0.3">
      <c r="C931">
        <v>763.15259000000003</v>
      </c>
      <c r="D931">
        <v>97.473209999999995</v>
      </c>
      <c r="E931">
        <v>0.30574000000000001</v>
      </c>
      <c r="F931">
        <v>0.40116000000000002</v>
      </c>
      <c r="G931">
        <v>0.43253000000000003</v>
      </c>
      <c r="H931">
        <v>0.59097999999999995</v>
      </c>
      <c r="I931">
        <v>94.33869</v>
      </c>
      <c r="J931">
        <v>93.076740000000001</v>
      </c>
    </row>
    <row r="932" spans="3:10" x14ac:dyDescent="0.3">
      <c r="C932">
        <v>763.38678000000004</v>
      </c>
      <c r="D932">
        <v>97.653490000000005</v>
      </c>
      <c r="E932">
        <v>-0.15570000000000001</v>
      </c>
      <c r="F932">
        <v>-0.16098999999999999</v>
      </c>
      <c r="G932">
        <v>-0.26971000000000001</v>
      </c>
      <c r="H932">
        <v>1.2500000000000001E-2</v>
      </c>
      <c r="I932">
        <v>94.710509999999999</v>
      </c>
      <c r="J932">
        <v>93.295060000000007</v>
      </c>
    </row>
    <row r="933" spans="3:10" x14ac:dyDescent="0.3">
      <c r="C933">
        <v>763.62097000000006</v>
      </c>
      <c r="D933">
        <v>97.368070000000003</v>
      </c>
      <c r="E933">
        <v>0.26335999999999998</v>
      </c>
      <c r="F933">
        <v>0.43897000000000003</v>
      </c>
      <c r="G933">
        <v>0.45151999999999998</v>
      </c>
      <c r="H933">
        <v>0.53037999999999996</v>
      </c>
      <c r="I933">
        <v>94.372979999999998</v>
      </c>
      <c r="J933">
        <v>92.623230000000007</v>
      </c>
    </row>
    <row r="934" spans="3:10" x14ac:dyDescent="0.3">
      <c r="C934">
        <v>763.85515999999996</v>
      </c>
      <c r="D934">
        <v>97.388660000000002</v>
      </c>
      <c r="E934">
        <v>-0.47552</v>
      </c>
      <c r="F934">
        <v>-0.35770000000000002</v>
      </c>
      <c r="G934">
        <v>-0.27939000000000003</v>
      </c>
      <c r="H934">
        <v>-0.11242000000000001</v>
      </c>
      <c r="I934">
        <v>94.529179999999997</v>
      </c>
      <c r="J934">
        <v>92.847080000000005</v>
      </c>
    </row>
    <row r="935" spans="3:10" x14ac:dyDescent="0.3">
      <c r="C935">
        <v>764.08936000000006</v>
      </c>
      <c r="D935">
        <v>97.063890000000001</v>
      </c>
      <c r="E935">
        <v>0.21132000000000001</v>
      </c>
      <c r="F935">
        <v>0.28824</v>
      </c>
      <c r="G935">
        <v>0.33751999999999999</v>
      </c>
      <c r="H935">
        <v>0.50663000000000002</v>
      </c>
      <c r="I935">
        <v>94.599890000000002</v>
      </c>
      <c r="J935">
        <v>93.018960000000007</v>
      </c>
    </row>
    <row r="936" spans="3:10" x14ac:dyDescent="0.3">
      <c r="C936">
        <v>764.32361000000003</v>
      </c>
      <c r="D936">
        <v>97.063649999999996</v>
      </c>
      <c r="E936">
        <v>-0.36171999999999999</v>
      </c>
      <c r="F936">
        <v>-0.46543000000000001</v>
      </c>
      <c r="G936">
        <v>-0.27231</v>
      </c>
      <c r="H936">
        <v>-0.14326</v>
      </c>
      <c r="I936">
        <v>94.325040000000001</v>
      </c>
      <c r="J936">
        <v>93.072770000000006</v>
      </c>
    </row>
    <row r="937" spans="3:10" x14ac:dyDescent="0.3">
      <c r="C937">
        <v>764.55780000000004</v>
      </c>
      <c r="D937">
        <v>97.343890000000002</v>
      </c>
      <c r="E937">
        <v>0.25269000000000003</v>
      </c>
      <c r="F937">
        <v>0.22137000000000001</v>
      </c>
      <c r="G937">
        <v>0.25103999999999999</v>
      </c>
      <c r="H937">
        <v>0.60597000000000001</v>
      </c>
      <c r="I937">
        <v>94.926019999999994</v>
      </c>
      <c r="J937">
        <v>93.116799999999998</v>
      </c>
    </row>
    <row r="938" spans="3:10" x14ac:dyDescent="0.3">
      <c r="C938">
        <v>764.79205000000002</v>
      </c>
      <c r="D938">
        <v>97.202629999999999</v>
      </c>
      <c r="E938">
        <v>-0.34803000000000001</v>
      </c>
      <c r="F938">
        <v>-0.50510999999999995</v>
      </c>
      <c r="G938">
        <v>-0.13578000000000001</v>
      </c>
      <c r="H938">
        <v>-0.16273000000000001</v>
      </c>
      <c r="I938">
        <v>94.718419999999995</v>
      </c>
      <c r="J938">
        <v>92.891450000000006</v>
      </c>
    </row>
    <row r="939" spans="3:10" x14ac:dyDescent="0.3">
      <c r="C939">
        <v>765.02630999999997</v>
      </c>
      <c r="D939">
        <v>97.363129999999998</v>
      </c>
      <c r="E939">
        <v>0.22897000000000001</v>
      </c>
      <c r="F939">
        <v>5.2580000000000002E-2</v>
      </c>
      <c r="G939">
        <v>0.43269000000000002</v>
      </c>
      <c r="H939">
        <v>0.47208</v>
      </c>
      <c r="I939">
        <v>94.770629999999997</v>
      </c>
      <c r="J939">
        <v>93.368449999999996</v>
      </c>
    </row>
    <row r="940" spans="3:10" x14ac:dyDescent="0.3">
      <c r="C940">
        <v>765.26056000000005</v>
      </c>
      <c r="D940">
        <v>97.394289999999998</v>
      </c>
      <c r="E940">
        <v>-0.46488000000000002</v>
      </c>
      <c r="F940">
        <v>-0.51854</v>
      </c>
      <c r="G940">
        <v>-0.19608999999999999</v>
      </c>
      <c r="H940">
        <v>-0.14459</v>
      </c>
      <c r="I940">
        <v>95.121420000000001</v>
      </c>
      <c r="J940">
        <v>93.259469999999993</v>
      </c>
    </row>
    <row r="941" spans="3:10" x14ac:dyDescent="0.3">
      <c r="C941">
        <v>765.49481000000003</v>
      </c>
      <c r="D941">
        <v>97.576509999999999</v>
      </c>
      <c r="E941">
        <v>0.35893999999999998</v>
      </c>
      <c r="F941">
        <v>0.19491</v>
      </c>
      <c r="G941">
        <v>0.50316000000000005</v>
      </c>
      <c r="H941">
        <v>0.54791999999999996</v>
      </c>
      <c r="I941">
        <v>94.887910000000005</v>
      </c>
      <c r="J941">
        <v>93.24024</v>
      </c>
    </row>
    <row r="942" spans="3:10" x14ac:dyDescent="0.3">
      <c r="C942">
        <v>765.72906</v>
      </c>
      <c r="D942">
        <v>97.315659999999994</v>
      </c>
      <c r="E942">
        <v>-0.26356000000000002</v>
      </c>
      <c r="F942">
        <v>-0.36735000000000001</v>
      </c>
      <c r="G942">
        <v>-0.25114999999999998</v>
      </c>
      <c r="H942">
        <v>-6.5500000000000003E-2</v>
      </c>
      <c r="I942">
        <v>94.861559999999997</v>
      </c>
      <c r="J942">
        <v>93.059560000000005</v>
      </c>
    </row>
    <row r="943" spans="3:10" x14ac:dyDescent="0.3">
      <c r="C943">
        <v>765.96338000000003</v>
      </c>
      <c r="D943">
        <v>97.471680000000006</v>
      </c>
      <c r="E943">
        <v>0.29865999999999998</v>
      </c>
      <c r="F943">
        <v>0.32041999999999998</v>
      </c>
      <c r="G943">
        <v>0.61704999999999999</v>
      </c>
      <c r="H943">
        <v>0.53503999999999996</v>
      </c>
      <c r="I943">
        <v>95.047439999999995</v>
      </c>
      <c r="J943">
        <v>93.506529999999998</v>
      </c>
    </row>
    <row r="944" spans="3:10" x14ac:dyDescent="0.3">
      <c r="C944">
        <v>766.19763</v>
      </c>
      <c r="D944">
        <v>97.519400000000005</v>
      </c>
      <c r="E944">
        <v>-0.20596999999999999</v>
      </c>
      <c r="F944">
        <v>-0.37358000000000002</v>
      </c>
      <c r="G944">
        <v>-0.17710999999999999</v>
      </c>
      <c r="H944">
        <v>-3.0349999999999999E-2</v>
      </c>
      <c r="I944">
        <v>95.179109999999994</v>
      </c>
      <c r="J944">
        <v>93.485230000000001</v>
      </c>
    </row>
    <row r="945" spans="3:10" x14ac:dyDescent="0.3">
      <c r="C945">
        <v>766.43195000000003</v>
      </c>
      <c r="D945">
        <v>97.542720000000003</v>
      </c>
      <c r="E945">
        <v>0.38877</v>
      </c>
      <c r="F945">
        <v>0.31013000000000002</v>
      </c>
      <c r="G945">
        <v>0.62904000000000004</v>
      </c>
      <c r="H945">
        <v>0.71379999999999999</v>
      </c>
      <c r="I945">
        <v>94.816149999999993</v>
      </c>
      <c r="J945">
        <v>93.044330000000002</v>
      </c>
    </row>
    <row r="946" spans="3:10" x14ac:dyDescent="0.3">
      <c r="C946">
        <v>766.66625999999997</v>
      </c>
      <c r="D946">
        <v>97.700810000000004</v>
      </c>
      <c r="E946">
        <v>-0.19250999999999999</v>
      </c>
      <c r="F946">
        <v>-0.23487</v>
      </c>
      <c r="G946">
        <v>-0.21590999999999999</v>
      </c>
      <c r="H946">
        <v>-3.6630000000000003E-2</v>
      </c>
      <c r="I946">
        <v>94.97963</v>
      </c>
      <c r="J946">
        <v>93.530479999999997</v>
      </c>
    </row>
    <row r="947" spans="3:10" x14ac:dyDescent="0.3">
      <c r="C947">
        <v>766.90057000000002</v>
      </c>
      <c r="D947">
        <v>97.567099999999996</v>
      </c>
      <c r="E947">
        <v>0.45767999999999998</v>
      </c>
      <c r="F947">
        <v>0.52300999999999997</v>
      </c>
      <c r="G947">
        <v>0.58918999999999999</v>
      </c>
      <c r="H947">
        <v>0.71021000000000001</v>
      </c>
      <c r="I947">
        <v>95.016660000000002</v>
      </c>
      <c r="J947">
        <v>93.316310000000001</v>
      </c>
    </row>
    <row r="948" spans="3:10" x14ac:dyDescent="0.3">
      <c r="C948">
        <v>767.13489000000004</v>
      </c>
      <c r="D948">
        <v>97.539330000000007</v>
      </c>
      <c r="E948">
        <v>-0.14821999999999999</v>
      </c>
      <c r="F948">
        <v>-6.123E-2</v>
      </c>
      <c r="G948">
        <v>-0.14621999999999999</v>
      </c>
      <c r="H948">
        <v>0.14798</v>
      </c>
      <c r="I948">
        <v>94.809139999999999</v>
      </c>
      <c r="J948">
        <v>93.235290000000006</v>
      </c>
    </row>
    <row r="949" spans="3:10" x14ac:dyDescent="0.3">
      <c r="C949">
        <v>767.36919999999998</v>
      </c>
      <c r="D949">
        <v>97.6511</v>
      </c>
      <c r="E949">
        <v>0.49887999999999999</v>
      </c>
      <c r="F949">
        <v>0.52383000000000002</v>
      </c>
      <c r="G949">
        <v>0.42358000000000001</v>
      </c>
      <c r="H949">
        <v>0.58862999999999999</v>
      </c>
      <c r="I949">
        <v>94.824449999999999</v>
      </c>
      <c r="J949">
        <v>93.133070000000004</v>
      </c>
    </row>
    <row r="950" spans="3:10" x14ac:dyDescent="0.3">
      <c r="C950">
        <v>767.60352</v>
      </c>
      <c r="D950">
        <v>97.602159999999998</v>
      </c>
      <c r="E950">
        <v>-0.20526</v>
      </c>
      <c r="F950">
        <v>-0.23791000000000001</v>
      </c>
      <c r="G950">
        <v>-0.11557000000000001</v>
      </c>
      <c r="H950">
        <v>-6.4119999999999996E-2</v>
      </c>
      <c r="I950">
        <v>94.701819999999998</v>
      </c>
      <c r="J950">
        <v>93.460390000000004</v>
      </c>
    </row>
    <row r="951" spans="3:10" x14ac:dyDescent="0.3">
      <c r="C951">
        <v>767.83789000000002</v>
      </c>
      <c r="D951">
        <v>97.985849999999999</v>
      </c>
      <c r="E951">
        <v>0.48175000000000001</v>
      </c>
      <c r="F951">
        <v>0.59479000000000004</v>
      </c>
      <c r="G951">
        <v>0.57027000000000005</v>
      </c>
      <c r="H951">
        <v>0.56964999999999999</v>
      </c>
      <c r="I951">
        <v>95.062370000000001</v>
      </c>
      <c r="J951">
        <v>93.440129999999996</v>
      </c>
    </row>
    <row r="952" spans="3:10" x14ac:dyDescent="0.3">
      <c r="C952">
        <v>768.07227</v>
      </c>
      <c r="D952">
        <v>97.872640000000004</v>
      </c>
      <c r="E952">
        <v>-0.33612999999999998</v>
      </c>
      <c r="F952">
        <v>-0.17756</v>
      </c>
      <c r="G952">
        <v>-0.23116</v>
      </c>
      <c r="H952">
        <v>-1.155E-2</v>
      </c>
      <c r="I952">
        <v>95.175179999999997</v>
      </c>
      <c r="J952">
        <v>93.289090000000002</v>
      </c>
    </row>
    <row r="953" spans="3:10" x14ac:dyDescent="0.3">
      <c r="C953">
        <v>768.30658000000005</v>
      </c>
      <c r="D953">
        <v>97.957689999999999</v>
      </c>
      <c r="E953">
        <v>0.30790000000000001</v>
      </c>
      <c r="F953">
        <v>0.40322000000000002</v>
      </c>
      <c r="G953">
        <v>0.33538000000000001</v>
      </c>
      <c r="H953">
        <v>0.61728000000000005</v>
      </c>
      <c r="I953">
        <v>94.96687</v>
      </c>
      <c r="J953">
        <v>93.607889999999998</v>
      </c>
    </row>
    <row r="954" spans="3:10" x14ac:dyDescent="0.3">
      <c r="C954">
        <v>768.54094999999995</v>
      </c>
      <c r="D954">
        <v>97.532380000000003</v>
      </c>
      <c r="E954">
        <v>-0.44679000000000002</v>
      </c>
      <c r="F954">
        <v>-0.28506999999999999</v>
      </c>
      <c r="G954">
        <v>-0.25347999999999998</v>
      </c>
      <c r="H954">
        <v>-2.462E-2</v>
      </c>
      <c r="I954">
        <v>94.86018</v>
      </c>
      <c r="J954">
        <v>93.471410000000006</v>
      </c>
    </row>
    <row r="955" spans="3:10" x14ac:dyDescent="0.3">
      <c r="C955">
        <v>768.77539000000002</v>
      </c>
      <c r="D955">
        <v>97.634969999999996</v>
      </c>
      <c r="E955">
        <v>0.17781</v>
      </c>
      <c r="F955">
        <v>0.26568000000000003</v>
      </c>
      <c r="G955">
        <v>0.37258999999999998</v>
      </c>
      <c r="H955">
        <v>0.60687000000000002</v>
      </c>
      <c r="I955">
        <v>94.867019999999997</v>
      </c>
      <c r="J955">
        <v>93.105639999999994</v>
      </c>
    </row>
    <row r="956" spans="3:10" x14ac:dyDescent="0.3">
      <c r="C956">
        <v>769.00977</v>
      </c>
      <c r="D956">
        <v>97.576229999999995</v>
      </c>
      <c r="E956">
        <v>-0.41155000000000003</v>
      </c>
      <c r="F956">
        <v>-0.47298000000000001</v>
      </c>
      <c r="G956">
        <v>-0.38757000000000003</v>
      </c>
      <c r="H956">
        <v>-6.7570000000000005E-2</v>
      </c>
      <c r="I956">
        <v>94.820549999999997</v>
      </c>
      <c r="J956">
        <v>93.526619999999994</v>
      </c>
    </row>
    <row r="957" spans="3:10" x14ac:dyDescent="0.3">
      <c r="C957">
        <v>769.24414000000002</v>
      </c>
      <c r="D957">
        <v>97.178190000000001</v>
      </c>
      <c r="E957">
        <v>0.24920999999999999</v>
      </c>
      <c r="F957">
        <v>0.14157</v>
      </c>
      <c r="G957">
        <v>0.50339999999999996</v>
      </c>
      <c r="H957">
        <v>0.55112000000000005</v>
      </c>
      <c r="I957">
        <v>94.757080000000002</v>
      </c>
      <c r="J957">
        <v>93.597139999999996</v>
      </c>
    </row>
    <row r="958" spans="3:10" x14ac:dyDescent="0.3">
      <c r="C958">
        <v>769.47857999999997</v>
      </c>
      <c r="D958">
        <v>97.685109999999995</v>
      </c>
      <c r="E958">
        <v>-0.46718999999999999</v>
      </c>
      <c r="F958">
        <v>-0.52056000000000002</v>
      </c>
      <c r="G958">
        <v>-0.22117000000000001</v>
      </c>
      <c r="H958">
        <v>-9.6000000000000002E-2</v>
      </c>
      <c r="I958">
        <v>95.14425</v>
      </c>
      <c r="J958">
        <v>93.964320000000001</v>
      </c>
    </row>
    <row r="959" spans="3:10" x14ac:dyDescent="0.3">
      <c r="C959">
        <v>769.71294999999998</v>
      </c>
      <c r="D959">
        <v>97.58126</v>
      </c>
      <c r="E959">
        <v>0.30426999999999998</v>
      </c>
      <c r="F959">
        <v>4.548E-2</v>
      </c>
      <c r="G959">
        <v>0.47277999999999998</v>
      </c>
      <c r="H959">
        <v>0.57770999999999995</v>
      </c>
      <c r="I959">
        <v>95.076239999999999</v>
      </c>
      <c r="J959">
        <v>93.834130000000002</v>
      </c>
    </row>
    <row r="960" spans="3:10" x14ac:dyDescent="0.3">
      <c r="C960">
        <v>769.94739000000004</v>
      </c>
      <c r="D960">
        <v>97.579719999999995</v>
      </c>
      <c r="E960">
        <v>-0.39709</v>
      </c>
      <c r="F960">
        <v>-0.44944000000000001</v>
      </c>
      <c r="G960">
        <v>-0.20177</v>
      </c>
      <c r="H960">
        <v>-0.15828</v>
      </c>
      <c r="I960">
        <v>94.825500000000005</v>
      </c>
      <c r="J960">
        <v>93.909030000000001</v>
      </c>
    </row>
    <row r="961" spans="3:10" x14ac:dyDescent="0.3">
      <c r="C961">
        <v>770.18182000000002</v>
      </c>
      <c r="D961">
        <v>96.995930000000001</v>
      </c>
      <c r="E961">
        <v>0.26906000000000002</v>
      </c>
      <c r="F961">
        <v>0.17810000000000001</v>
      </c>
      <c r="G961">
        <v>0.43680999999999998</v>
      </c>
      <c r="H961">
        <v>0.49519000000000002</v>
      </c>
      <c r="I961">
        <v>95.138589999999994</v>
      </c>
      <c r="J961">
        <v>93.447599999999994</v>
      </c>
    </row>
    <row r="962" spans="3:10" x14ac:dyDescent="0.3">
      <c r="C962">
        <v>770.41625999999997</v>
      </c>
      <c r="D962">
        <v>97.050790000000006</v>
      </c>
      <c r="E962">
        <v>-0.11839</v>
      </c>
      <c r="F962">
        <v>-0.54708999999999997</v>
      </c>
      <c r="G962">
        <v>-5.697E-2</v>
      </c>
      <c r="H962">
        <v>-0.12127</v>
      </c>
      <c r="I962">
        <v>94.559759999999997</v>
      </c>
      <c r="J962">
        <v>93.526449999999997</v>
      </c>
    </row>
    <row r="963" spans="3:10" x14ac:dyDescent="0.3">
      <c r="C963">
        <v>770.65070000000003</v>
      </c>
      <c r="D963">
        <v>97.554150000000007</v>
      </c>
      <c r="E963">
        <v>0.42309000000000002</v>
      </c>
      <c r="F963">
        <v>0.18271000000000001</v>
      </c>
      <c r="G963">
        <v>0.62200999999999995</v>
      </c>
      <c r="H963">
        <v>0.59713000000000005</v>
      </c>
      <c r="I963">
        <v>95.139790000000005</v>
      </c>
      <c r="J963">
        <v>94.098680000000002</v>
      </c>
    </row>
    <row r="964" spans="3:10" x14ac:dyDescent="0.3">
      <c r="C964">
        <v>770.88518999999997</v>
      </c>
      <c r="D964">
        <v>97.0565</v>
      </c>
      <c r="E964">
        <v>-0.376</v>
      </c>
      <c r="F964">
        <v>-0.31935000000000002</v>
      </c>
      <c r="G964">
        <v>-0.10913</v>
      </c>
      <c r="H964">
        <v>6.198E-2</v>
      </c>
      <c r="I964">
        <v>94.81568</v>
      </c>
      <c r="J964">
        <v>93.860399999999998</v>
      </c>
    </row>
    <row r="965" spans="3:10" x14ac:dyDescent="0.3">
      <c r="C965">
        <v>771.11963000000003</v>
      </c>
      <c r="D965">
        <v>96.90361</v>
      </c>
      <c r="E965">
        <v>0.56176000000000004</v>
      </c>
      <c r="F965">
        <v>0.34266999999999997</v>
      </c>
      <c r="G965">
        <v>0.56884999999999997</v>
      </c>
      <c r="H965">
        <v>0.68806999999999996</v>
      </c>
      <c r="I965">
        <v>94.479299999999995</v>
      </c>
      <c r="J965">
        <v>93.597909999999999</v>
      </c>
    </row>
    <row r="966" spans="3:10" x14ac:dyDescent="0.3">
      <c r="C966">
        <v>771.35413000000005</v>
      </c>
      <c r="D966">
        <v>97.212569999999999</v>
      </c>
      <c r="E966">
        <v>-6.2799999999999995E-2</v>
      </c>
      <c r="F966">
        <v>-0.20355999999999999</v>
      </c>
      <c r="G966">
        <v>-2.879E-2</v>
      </c>
      <c r="H966">
        <v>1.6080000000000001E-2</v>
      </c>
      <c r="I966">
        <v>94.71754</v>
      </c>
      <c r="J966">
        <v>93.940510000000003</v>
      </c>
    </row>
    <row r="967" spans="3:10" x14ac:dyDescent="0.3">
      <c r="C967">
        <v>771.58861999999999</v>
      </c>
      <c r="D967">
        <v>96.701570000000004</v>
      </c>
      <c r="E967">
        <v>0.56157000000000001</v>
      </c>
      <c r="F967">
        <v>0.48964999999999997</v>
      </c>
      <c r="G967">
        <v>0.60846</v>
      </c>
      <c r="H967">
        <v>0.63399000000000005</v>
      </c>
      <c r="I967">
        <v>94.402990000000003</v>
      </c>
      <c r="J967">
        <v>93.701769999999996</v>
      </c>
    </row>
    <row r="968" spans="3:10" x14ac:dyDescent="0.3">
      <c r="C968">
        <v>771.82312000000002</v>
      </c>
      <c r="D968">
        <v>97.453239999999994</v>
      </c>
      <c r="E968">
        <v>-0.13808000000000001</v>
      </c>
      <c r="F968">
        <v>-0.19406000000000001</v>
      </c>
      <c r="G968">
        <v>-0.16833000000000001</v>
      </c>
      <c r="H968">
        <v>3.8609999999999998E-2</v>
      </c>
      <c r="I968">
        <v>94.790800000000004</v>
      </c>
      <c r="J968">
        <v>93.788139999999999</v>
      </c>
    </row>
    <row r="969" spans="3:10" x14ac:dyDescent="0.3">
      <c r="C969">
        <v>772.05762000000004</v>
      </c>
      <c r="D969">
        <v>97.226060000000004</v>
      </c>
      <c r="E969">
        <v>0.42373</v>
      </c>
      <c r="F969">
        <v>0.37846999999999997</v>
      </c>
      <c r="G969">
        <v>0.46546999999999999</v>
      </c>
      <c r="H969">
        <v>0.52637</v>
      </c>
      <c r="I969">
        <v>94.478499999999997</v>
      </c>
      <c r="J969">
        <v>94.121499999999997</v>
      </c>
    </row>
    <row r="970" spans="3:10" x14ac:dyDescent="0.3">
      <c r="C970">
        <v>772.29210999999998</v>
      </c>
      <c r="D970">
        <v>97.846699999999998</v>
      </c>
      <c r="E970">
        <v>-0.22306999999999999</v>
      </c>
      <c r="F970">
        <v>-7.5039999999999996E-2</v>
      </c>
      <c r="G970">
        <v>-0.10556</v>
      </c>
      <c r="H970">
        <v>6.9370000000000001E-2</v>
      </c>
      <c r="I970">
        <v>94.905429999999996</v>
      </c>
      <c r="J970">
        <v>94.268500000000003</v>
      </c>
    </row>
    <row r="971" spans="3:10" x14ac:dyDescent="0.3">
      <c r="C971">
        <v>772.52661000000001</v>
      </c>
      <c r="D971">
        <v>97.661709999999999</v>
      </c>
      <c r="E971">
        <v>0.40555000000000002</v>
      </c>
      <c r="F971">
        <v>0.38522000000000001</v>
      </c>
      <c r="G971">
        <v>0.51236999999999999</v>
      </c>
      <c r="H971">
        <v>0.61217999999999995</v>
      </c>
      <c r="I971">
        <v>94.839010000000002</v>
      </c>
      <c r="J971">
        <v>94.336179999999999</v>
      </c>
    </row>
    <row r="972" spans="3:10" x14ac:dyDescent="0.3">
      <c r="C972">
        <v>772.76116999999999</v>
      </c>
      <c r="D972">
        <v>97.625619999999998</v>
      </c>
      <c r="E972">
        <v>-0.27032</v>
      </c>
      <c r="F972">
        <v>-0.16794000000000001</v>
      </c>
      <c r="G972">
        <v>-0.39693000000000001</v>
      </c>
      <c r="H972">
        <v>8.7480000000000002E-2</v>
      </c>
      <c r="I972">
        <v>94.880420000000001</v>
      </c>
      <c r="J972">
        <v>94.294659999999993</v>
      </c>
    </row>
    <row r="973" spans="3:10" x14ac:dyDescent="0.3">
      <c r="C973">
        <v>772.99567000000002</v>
      </c>
      <c r="D973">
        <v>97.627790000000005</v>
      </c>
      <c r="E973">
        <v>0.36958999999999997</v>
      </c>
      <c r="F973">
        <v>0.38932</v>
      </c>
      <c r="G973">
        <v>0.41255999999999998</v>
      </c>
      <c r="H973">
        <v>0.57718000000000003</v>
      </c>
      <c r="I973">
        <v>94.302539999999993</v>
      </c>
      <c r="J973">
        <v>94.014229999999998</v>
      </c>
    </row>
    <row r="974" spans="3:10" x14ac:dyDescent="0.3">
      <c r="C974">
        <v>773.23022000000003</v>
      </c>
      <c r="D974">
        <v>97.651790000000005</v>
      </c>
      <c r="E974">
        <v>-0.36882999999999999</v>
      </c>
      <c r="F974">
        <v>-0.39742</v>
      </c>
      <c r="G974">
        <v>-0.35544999999999999</v>
      </c>
      <c r="H974">
        <v>-4.5260000000000002E-2</v>
      </c>
      <c r="I974">
        <v>94.532480000000007</v>
      </c>
      <c r="J974">
        <v>94.305009999999996</v>
      </c>
    </row>
    <row r="975" spans="3:10" x14ac:dyDescent="0.3">
      <c r="C975">
        <v>773.46478000000002</v>
      </c>
      <c r="D975">
        <v>97.53022</v>
      </c>
      <c r="E975">
        <v>0.18124000000000001</v>
      </c>
      <c r="F975">
        <v>0.33376</v>
      </c>
      <c r="G975">
        <v>0.48438999999999999</v>
      </c>
      <c r="H975">
        <v>0.63183999999999996</v>
      </c>
      <c r="I975">
        <v>94.037189999999995</v>
      </c>
      <c r="J975">
        <v>93.975269999999995</v>
      </c>
    </row>
    <row r="976" spans="3:10" x14ac:dyDescent="0.3">
      <c r="C976">
        <v>773.69934000000001</v>
      </c>
      <c r="D976">
        <v>97.670060000000007</v>
      </c>
      <c r="E976">
        <v>-0.43065999999999999</v>
      </c>
      <c r="F976">
        <v>-0.41882999999999998</v>
      </c>
      <c r="G976">
        <v>-0.28494000000000003</v>
      </c>
      <c r="H976">
        <v>-9.7530000000000006E-2</v>
      </c>
      <c r="I976">
        <v>94.37285</v>
      </c>
      <c r="J976">
        <v>94.252110000000002</v>
      </c>
    </row>
    <row r="977" spans="3:10" x14ac:dyDescent="0.3">
      <c r="C977">
        <v>773.93389999999999</v>
      </c>
      <c r="D977">
        <v>97.326999999999998</v>
      </c>
      <c r="E977">
        <v>0.13855000000000001</v>
      </c>
      <c r="F977">
        <v>0.13267000000000001</v>
      </c>
      <c r="G977">
        <v>0.39029999999999998</v>
      </c>
      <c r="H977">
        <v>0.58913000000000004</v>
      </c>
      <c r="I977">
        <v>94.511449999999996</v>
      </c>
      <c r="J977">
        <v>93.916520000000006</v>
      </c>
    </row>
    <row r="978" spans="3:10" x14ac:dyDescent="0.3">
      <c r="C978">
        <v>774.16845999999998</v>
      </c>
      <c r="D978">
        <v>98.082520000000002</v>
      </c>
      <c r="E978">
        <v>-0.38047999999999998</v>
      </c>
      <c r="F978">
        <v>-0.39995000000000003</v>
      </c>
      <c r="G978">
        <v>-0.28891</v>
      </c>
      <c r="H978">
        <v>2.0060000000000001E-2</v>
      </c>
      <c r="I978">
        <v>94.837339999999998</v>
      </c>
      <c r="J978">
        <v>94.49973</v>
      </c>
    </row>
    <row r="979" spans="3:10" x14ac:dyDescent="0.3">
      <c r="C979">
        <v>774.40308000000005</v>
      </c>
      <c r="D979">
        <v>97.813109999999995</v>
      </c>
      <c r="E979">
        <v>0.19958999999999999</v>
      </c>
      <c r="F979">
        <v>2.7830000000000001E-2</v>
      </c>
      <c r="G979">
        <v>0.37975999999999999</v>
      </c>
      <c r="H979">
        <v>0.46961000000000003</v>
      </c>
      <c r="I979">
        <v>94.752560000000003</v>
      </c>
      <c r="J979">
        <v>94.442189999999997</v>
      </c>
    </row>
    <row r="980" spans="3:10" x14ac:dyDescent="0.3">
      <c r="C980">
        <v>774.63762999999994</v>
      </c>
      <c r="D980">
        <v>97.935749999999999</v>
      </c>
      <c r="E980">
        <v>-0.30034</v>
      </c>
      <c r="F980">
        <v>-0.49077999999999999</v>
      </c>
      <c r="G980">
        <v>-0.23885000000000001</v>
      </c>
      <c r="H980">
        <v>-0.15595000000000001</v>
      </c>
      <c r="I980">
        <v>94.833190000000002</v>
      </c>
      <c r="J980">
        <v>94.810910000000007</v>
      </c>
    </row>
    <row r="981" spans="3:10" x14ac:dyDescent="0.3">
      <c r="C981">
        <v>774.87225000000001</v>
      </c>
      <c r="D981">
        <v>97.671909999999997</v>
      </c>
      <c r="E981">
        <v>0.37171999999999999</v>
      </c>
      <c r="F981">
        <v>0.27816000000000002</v>
      </c>
      <c r="G981">
        <v>0.59804999999999997</v>
      </c>
      <c r="H981">
        <v>0.44468000000000002</v>
      </c>
      <c r="I981">
        <v>94.350139999999996</v>
      </c>
      <c r="J981">
        <v>94.61009</v>
      </c>
    </row>
    <row r="982" spans="3:10" x14ac:dyDescent="0.3">
      <c r="C982">
        <v>775.10686999999996</v>
      </c>
      <c r="D982">
        <v>97.679770000000005</v>
      </c>
      <c r="E982">
        <v>-0.24323</v>
      </c>
      <c r="F982">
        <v>-0.39550000000000002</v>
      </c>
      <c r="G982">
        <v>-0.1111</v>
      </c>
      <c r="H982">
        <v>-4.614E-2</v>
      </c>
      <c r="I982">
        <v>94.655330000000006</v>
      </c>
      <c r="J982">
        <v>94.769720000000007</v>
      </c>
    </row>
    <row r="983" spans="3:10" x14ac:dyDescent="0.3">
      <c r="C983">
        <v>775.34149000000002</v>
      </c>
      <c r="D983">
        <v>97.409030000000001</v>
      </c>
      <c r="E983">
        <v>0.27572000000000002</v>
      </c>
      <c r="F983">
        <v>0.35008</v>
      </c>
      <c r="G983">
        <v>0.54469000000000001</v>
      </c>
      <c r="H983">
        <v>0.65085000000000004</v>
      </c>
      <c r="I983">
        <v>94.858069999999998</v>
      </c>
      <c r="J983">
        <v>94.704819999999998</v>
      </c>
    </row>
    <row r="984" spans="3:10" x14ac:dyDescent="0.3">
      <c r="C984">
        <v>775.57610999999997</v>
      </c>
      <c r="D984">
        <v>97.389009999999999</v>
      </c>
      <c r="E984">
        <v>-0.26730999999999999</v>
      </c>
      <c r="F984">
        <v>-0.27234999999999998</v>
      </c>
      <c r="G984">
        <v>-0.10809000000000001</v>
      </c>
      <c r="H984">
        <v>4.0600000000000002E-3</v>
      </c>
      <c r="I984">
        <v>94.773520000000005</v>
      </c>
      <c r="J984">
        <v>94.570409999999995</v>
      </c>
    </row>
    <row r="985" spans="3:10" x14ac:dyDescent="0.3">
      <c r="C985">
        <v>775.81073000000004</v>
      </c>
      <c r="D985">
        <v>98.128230000000002</v>
      </c>
      <c r="E985">
        <v>0.63248000000000004</v>
      </c>
      <c r="F985">
        <v>0.38041000000000003</v>
      </c>
      <c r="G985">
        <v>0.68250999999999995</v>
      </c>
      <c r="H985">
        <v>0.80474999999999997</v>
      </c>
      <c r="I985">
        <v>95.094700000000003</v>
      </c>
      <c r="J985">
        <v>94.984340000000003</v>
      </c>
    </row>
    <row r="986" spans="3:10" x14ac:dyDescent="0.3">
      <c r="C986">
        <v>776.04540999999995</v>
      </c>
      <c r="D986">
        <v>97.212199999999996</v>
      </c>
      <c r="E986">
        <v>-9.0060000000000001E-2</v>
      </c>
      <c r="F986">
        <v>-9.4909999999999994E-2</v>
      </c>
      <c r="G986">
        <v>6.8327899999999996E-4</v>
      </c>
      <c r="H986">
        <v>-7.4060000000000001E-2</v>
      </c>
      <c r="I986">
        <v>94.672460000000001</v>
      </c>
      <c r="J986">
        <v>94.765230000000003</v>
      </c>
    </row>
    <row r="987" spans="3:10" x14ac:dyDescent="0.3">
      <c r="C987">
        <v>776.28003000000001</v>
      </c>
      <c r="D987">
        <v>97.882599999999996</v>
      </c>
      <c r="E987">
        <v>0.59533999999999998</v>
      </c>
      <c r="F987">
        <v>0.58118999999999998</v>
      </c>
      <c r="G987">
        <v>0.52532999999999996</v>
      </c>
      <c r="H987">
        <v>0.61101000000000005</v>
      </c>
      <c r="I987">
        <v>94.576350000000005</v>
      </c>
      <c r="J987">
        <v>94.885210000000001</v>
      </c>
    </row>
    <row r="988" spans="3:10" x14ac:dyDescent="0.3">
      <c r="C988">
        <v>776.51471000000004</v>
      </c>
      <c r="D988">
        <v>97.907690000000002</v>
      </c>
      <c r="E988">
        <v>-9.332E-2</v>
      </c>
      <c r="F988">
        <v>-0.20655000000000001</v>
      </c>
      <c r="G988">
        <v>-0.15661</v>
      </c>
      <c r="H988">
        <v>-7.7799999999999996E-3</v>
      </c>
      <c r="I988">
        <v>94.534760000000006</v>
      </c>
      <c r="J988">
        <v>94.784239999999997</v>
      </c>
    </row>
    <row r="989" spans="3:10" x14ac:dyDescent="0.3">
      <c r="C989">
        <v>776.74938999999995</v>
      </c>
      <c r="D989">
        <v>97.970370000000003</v>
      </c>
      <c r="E989">
        <v>0.55828</v>
      </c>
      <c r="F989">
        <v>0.58070999999999995</v>
      </c>
      <c r="G989">
        <v>0.42237999999999998</v>
      </c>
      <c r="H989">
        <v>0.56064999999999998</v>
      </c>
      <c r="I989">
        <v>94.504130000000004</v>
      </c>
      <c r="J989">
        <v>95.09254</v>
      </c>
    </row>
    <row r="990" spans="3:10" x14ac:dyDescent="0.3">
      <c r="C990">
        <v>776.98406999999997</v>
      </c>
      <c r="D990">
        <v>98.290430000000001</v>
      </c>
      <c r="E990">
        <v>-0.28589999999999999</v>
      </c>
      <c r="F990">
        <v>-0.20311999999999999</v>
      </c>
      <c r="G990">
        <v>-0.21237</v>
      </c>
      <c r="H990">
        <v>2.2190000000000001E-2</v>
      </c>
      <c r="I990">
        <v>95.003590000000003</v>
      </c>
      <c r="J990">
        <v>95.275040000000004</v>
      </c>
    </row>
    <row r="991" spans="3:10" x14ac:dyDescent="0.3">
      <c r="C991">
        <v>777.21875</v>
      </c>
      <c r="D991">
        <v>98.193240000000003</v>
      </c>
      <c r="E991">
        <v>0.37762000000000001</v>
      </c>
      <c r="F991">
        <v>0.56613000000000002</v>
      </c>
      <c r="G991">
        <v>0.36503999999999998</v>
      </c>
      <c r="H991">
        <v>0.71448999999999996</v>
      </c>
      <c r="I991">
        <v>94.559460000000001</v>
      </c>
      <c r="J991">
        <v>94.863560000000007</v>
      </c>
    </row>
    <row r="992" spans="3:10" x14ac:dyDescent="0.3">
      <c r="C992">
        <v>777.45343000000003</v>
      </c>
      <c r="D992">
        <v>98.103399999999993</v>
      </c>
      <c r="E992">
        <v>-0.44244</v>
      </c>
      <c r="F992">
        <v>-0.25015999999999999</v>
      </c>
      <c r="G992">
        <v>-0.26521</v>
      </c>
      <c r="H992">
        <v>-9.4280000000000003E-2</v>
      </c>
      <c r="I992">
        <v>94.720110000000005</v>
      </c>
      <c r="J992">
        <v>95.001900000000006</v>
      </c>
    </row>
    <row r="993" spans="3:10" x14ac:dyDescent="0.3">
      <c r="C993">
        <v>777.68817000000001</v>
      </c>
      <c r="D993">
        <v>97.79477</v>
      </c>
      <c r="E993">
        <v>0.26899000000000001</v>
      </c>
      <c r="F993">
        <v>0.29183999999999999</v>
      </c>
      <c r="G993">
        <v>0.42146</v>
      </c>
      <c r="H993">
        <v>0.67083000000000004</v>
      </c>
      <c r="I993">
        <v>94.027670000000001</v>
      </c>
      <c r="J993">
        <v>94.848380000000006</v>
      </c>
    </row>
    <row r="994" spans="3:10" x14ac:dyDescent="0.3">
      <c r="C994">
        <v>777.92285000000004</v>
      </c>
      <c r="D994">
        <v>98.252399999999994</v>
      </c>
      <c r="E994">
        <v>-0.47110000000000002</v>
      </c>
      <c r="F994">
        <v>-0.34660999999999997</v>
      </c>
      <c r="G994">
        <v>-0.23471</v>
      </c>
      <c r="H994">
        <v>-0.16547999999999999</v>
      </c>
      <c r="I994">
        <v>94.508790000000005</v>
      </c>
      <c r="J994">
        <v>95.238410000000002</v>
      </c>
    </row>
    <row r="995" spans="3:10" x14ac:dyDescent="0.3">
      <c r="C995">
        <v>778.15759000000003</v>
      </c>
      <c r="D995">
        <v>97.802959999999999</v>
      </c>
      <c r="E995">
        <v>0.21360999999999999</v>
      </c>
      <c r="F995">
        <v>0.24789</v>
      </c>
      <c r="G995">
        <v>0.41818</v>
      </c>
      <c r="H995">
        <v>0.85033999999999998</v>
      </c>
      <c r="I995">
        <v>94.015069999999994</v>
      </c>
      <c r="J995">
        <v>94.706329999999994</v>
      </c>
    </row>
    <row r="996" spans="3:10" x14ac:dyDescent="0.3">
      <c r="C996">
        <v>778.39233000000002</v>
      </c>
      <c r="D996">
        <v>98.20223</v>
      </c>
      <c r="E996">
        <v>-0.49351</v>
      </c>
      <c r="F996">
        <v>-0.43569999999999998</v>
      </c>
      <c r="G996">
        <v>-0.31780999999999998</v>
      </c>
      <c r="H996">
        <v>-0.11654</v>
      </c>
      <c r="I996">
        <v>94.284099999999995</v>
      </c>
      <c r="J996">
        <v>95.147540000000006</v>
      </c>
    </row>
    <row r="997" spans="3:10" x14ac:dyDescent="0.3">
      <c r="C997">
        <v>778.62707999999998</v>
      </c>
      <c r="D997">
        <v>97.833560000000006</v>
      </c>
      <c r="E997">
        <v>0.17677000000000001</v>
      </c>
      <c r="F997">
        <v>0.27644999999999997</v>
      </c>
      <c r="G997">
        <v>0.50651999999999997</v>
      </c>
      <c r="H997">
        <v>0.70694999999999997</v>
      </c>
      <c r="I997">
        <v>93.986140000000006</v>
      </c>
      <c r="J997">
        <v>94.940619999999996</v>
      </c>
    </row>
    <row r="998" spans="3:10" x14ac:dyDescent="0.3">
      <c r="C998">
        <v>778.86181999999997</v>
      </c>
      <c r="D998">
        <v>97.831109999999995</v>
      </c>
      <c r="E998">
        <v>-0.64068999999999998</v>
      </c>
      <c r="F998">
        <v>-0.67525000000000002</v>
      </c>
      <c r="G998">
        <v>-0.25065999999999999</v>
      </c>
      <c r="H998">
        <v>-0.16632</v>
      </c>
      <c r="I998">
        <v>94.296639999999996</v>
      </c>
      <c r="J998">
        <v>95.159630000000007</v>
      </c>
    </row>
    <row r="999" spans="3:10" x14ac:dyDescent="0.3">
      <c r="C999">
        <v>779.09655999999995</v>
      </c>
      <c r="D999">
        <v>97.97457</v>
      </c>
      <c r="E999">
        <v>0.38657000000000002</v>
      </c>
      <c r="F999">
        <v>0.25190000000000001</v>
      </c>
      <c r="G999">
        <v>0.47503000000000001</v>
      </c>
      <c r="H999">
        <v>0.63602999999999998</v>
      </c>
      <c r="I999">
        <v>94.323890000000006</v>
      </c>
      <c r="J999">
        <v>94.946550000000002</v>
      </c>
    </row>
    <row r="1000" spans="3:10" x14ac:dyDescent="0.3">
      <c r="C1000">
        <v>779.33130000000006</v>
      </c>
      <c r="D1000">
        <v>97.62115</v>
      </c>
      <c r="E1000">
        <v>-0.48707</v>
      </c>
      <c r="F1000">
        <v>-0.33589999999999998</v>
      </c>
      <c r="G1000">
        <v>-0.23305000000000001</v>
      </c>
      <c r="H1000">
        <v>-0.18063000000000001</v>
      </c>
      <c r="I1000">
        <v>93.948040000000006</v>
      </c>
      <c r="J1000">
        <v>94.898380000000003</v>
      </c>
    </row>
    <row r="1001" spans="3:10" x14ac:dyDescent="0.3">
      <c r="C1001">
        <v>779.56610000000001</v>
      </c>
      <c r="D1001">
        <v>97.635710000000003</v>
      </c>
      <c r="E1001">
        <v>0.36546000000000001</v>
      </c>
      <c r="F1001">
        <v>0.35344999999999999</v>
      </c>
      <c r="G1001">
        <v>0.50183999999999995</v>
      </c>
      <c r="H1001">
        <v>0.53217999999999999</v>
      </c>
      <c r="I1001">
        <v>94.23912</v>
      </c>
      <c r="J1001">
        <v>94.936390000000003</v>
      </c>
    </row>
    <row r="1002" spans="3:10" x14ac:dyDescent="0.3">
      <c r="C1002">
        <v>779.80089999999996</v>
      </c>
      <c r="D1002">
        <v>97.530500000000004</v>
      </c>
      <c r="E1002">
        <v>-0.35475000000000001</v>
      </c>
      <c r="F1002">
        <v>-0.44401000000000002</v>
      </c>
      <c r="G1002">
        <v>-0.11602</v>
      </c>
      <c r="H1002">
        <v>1.4970000000000001E-2</v>
      </c>
      <c r="I1002">
        <v>94.420789999999997</v>
      </c>
      <c r="J1002">
        <v>94.960170000000005</v>
      </c>
    </row>
    <row r="1003" spans="3:10" x14ac:dyDescent="0.3">
      <c r="C1003">
        <v>780.03563999999994</v>
      </c>
      <c r="D1003">
        <v>98.024640000000005</v>
      </c>
      <c r="E1003">
        <v>0.42757000000000001</v>
      </c>
      <c r="F1003">
        <v>0.27783999999999998</v>
      </c>
      <c r="G1003">
        <v>0.51631000000000005</v>
      </c>
      <c r="H1003">
        <v>0.65175000000000005</v>
      </c>
      <c r="I1003">
        <v>94.673739999999995</v>
      </c>
      <c r="J1003">
        <v>95.70505</v>
      </c>
    </row>
    <row r="1004" spans="3:10" x14ac:dyDescent="0.3">
      <c r="C1004">
        <v>780.27044999999998</v>
      </c>
      <c r="D1004">
        <v>97.485799999999998</v>
      </c>
      <c r="E1004">
        <v>-0.33583000000000002</v>
      </c>
      <c r="F1004">
        <v>-0.25613000000000002</v>
      </c>
      <c r="G1004">
        <v>-2.8459999999999999E-2</v>
      </c>
      <c r="H1004">
        <v>7.2739999999999999E-2</v>
      </c>
      <c r="I1004">
        <v>94.366669999999999</v>
      </c>
      <c r="J1004">
        <v>95.242649999999998</v>
      </c>
    </row>
    <row r="1005" spans="3:10" x14ac:dyDescent="0.3">
      <c r="C1005">
        <v>780.50525000000005</v>
      </c>
      <c r="D1005">
        <v>97.609629999999996</v>
      </c>
      <c r="E1005">
        <v>0.56410000000000005</v>
      </c>
      <c r="F1005">
        <v>0.65242</v>
      </c>
      <c r="G1005">
        <v>0.74809000000000003</v>
      </c>
      <c r="H1005">
        <v>0.75285999999999997</v>
      </c>
      <c r="I1005">
        <v>94.433300000000003</v>
      </c>
      <c r="J1005">
        <v>95.282049999999998</v>
      </c>
    </row>
    <row r="1006" spans="3:10" x14ac:dyDescent="0.3">
      <c r="C1006">
        <v>780.74010999999996</v>
      </c>
      <c r="D1006">
        <v>97.898629999999997</v>
      </c>
      <c r="E1006">
        <v>-0.10681</v>
      </c>
      <c r="F1006">
        <v>-2.8629999999999999E-2</v>
      </c>
      <c r="G1006">
        <v>1.078E-2</v>
      </c>
      <c r="H1006">
        <v>-6.6830000000000001E-2</v>
      </c>
      <c r="I1006">
        <v>94.495149999999995</v>
      </c>
      <c r="J1006">
        <v>95.326089999999994</v>
      </c>
    </row>
    <row r="1007" spans="3:10" x14ac:dyDescent="0.3">
      <c r="C1007">
        <v>780.97491000000002</v>
      </c>
      <c r="D1007">
        <v>98.367739999999998</v>
      </c>
      <c r="E1007">
        <v>0.67005000000000003</v>
      </c>
      <c r="F1007">
        <v>0.60789000000000004</v>
      </c>
      <c r="G1007">
        <v>0.68186000000000002</v>
      </c>
      <c r="H1007">
        <v>0.68137000000000003</v>
      </c>
      <c r="I1007">
        <v>94.692989999999995</v>
      </c>
      <c r="J1007">
        <v>95.692440000000005</v>
      </c>
    </row>
    <row r="1008" spans="3:10" x14ac:dyDescent="0.3">
      <c r="C1008">
        <v>781.20971999999995</v>
      </c>
      <c r="D1008">
        <v>97.558019999999999</v>
      </c>
      <c r="E1008">
        <v>-0.23863999999999999</v>
      </c>
      <c r="F1008">
        <v>-0.21495</v>
      </c>
      <c r="G1008">
        <v>-0.15912999999999999</v>
      </c>
      <c r="H1008">
        <v>1.618E-2</v>
      </c>
      <c r="I1008">
        <v>94.14179</v>
      </c>
      <c r="J1008">
        <v>95.32423</v>
      </c>
    </row>
    <row r="1009" spans="3:10" x14ac:dyDescent="0.3">
      <c r="C1009">
        <v>781.44457999999997</v>
      </c>
      <c r="D1009">
        <v>97.778199999999998</v>
      </c>
      <c r="E1009">
        <v>0.45767000000000002</v>
      </c>
      <c r="F1009">
        <v>0.54076999999999997</v>
      </c>
      <c r="G1009">
        <v>0.75049999999999994</v>
      </c>
      <c r="H1009">
        <v>0.61221999999999999</v>
      </c>
      <c r="I1009">
        <v>94.20899</v>
      </c>
      <c r="J1009">
        <v>95.429910000000007</v>
      </c>
    </row>
    <row r="1010" spans="3:10" x14ac:dyDescent="0.3">
      <c r="C1010">
        <v>781.67944</v>
      </c>
      <c r="D1010">
        <v>97.556160000000006</v>
      </c>
      <c r="E1010">
        <v>-0.23505999999999999</v>
      </c>
      <c r="F1010">
        <v>-0.10552</v>
      </c>
      <c r="G1010">
        <v>-0.19489999999999999</v>
      </c>
      <c r="H1010">
        <v>-2.776E-2</v>
      </c>
      <c r="I1010">
        <v>93.937569999999994</v>
      </c>
      <c r="J1010">
        <v>94.891990000000007</v>
      </c>
    </row>
    <row r="1011" spans="3:10" x14ac:dyDescent="0.3">
      <c r="C1011">
        <v>781.91431</v>
      </c>
      <c r="D1011">
        <v>98.026139999999998</v>
      </c>
      <c r="E1011">
        <v>0.35421000000000002</v>
      </c>
      <c r="F1011">
        <v>0.48386000000000001</v>
      </c>
      <c r="G1011">
        <v>0.39892</v>
      </c>
      <c r="H1011">
        <v>0.60121000000000002</v>
      </c>
      <c r="I1011">
        <v>94.69632</v>
      </c>
      <c r="J1011">
        <v>95.50779</v>
      </c>
    </row>
    <row r="1012" spans="3:10" x14ac:dyDescent="0.3">
      <c r="C1012">
        <v>782.14917000000003</v>
      </c>
      <c r="D1012">
        <v>97.980540000000005</v>
      </c>
      <c r="E1012">
        <v>-0.40411999999999998</v>
      </c>
      <c r="F1012">
        <v>-0.39338000000000001</v>
      </c>
      <c r="G1012">
        <v>-0.37408000000000002</v>
      </c>
      <c r="H1012">
        <v>-8.6760000000000004E-2</v>
      </c>
      <c r="I1012">
        <v>94.361930000000001</v>
      </c>
      <c r="J1012">
        <v>95.326329999999999</v>
      </c>
    </row>
    <row r="1013" spans="3:10" x14ac:dyDescent="0.3">
      <c r="C1013">
        <v>782.38403000000005</v>
      </c>
      <c r="D1013">
        <v>97.612870000000001</v>
      </c>
      <c r="E1013">
        <v>0.23785000000000001</v>
      </c>
      <c r="F1013">
        <v>0.23432</v>
      </c>
      <c r="G1013">
        <v>0.37191999999999997</v>
      </c>
      <c r="H1013">
        <v>0.65954999999999997</v>
      </c>
      <c r="I1013">
        <v>93.903689999999997</v>
      </c>
      <c r="J1013">
        <v>95.062209999999993</v>
      </c>
    </row>
    <row r="1014" spans="3:10" x14ac:dyDescent="0.3">
      <c r="C1014">
        <v>782.61890000000005</v>
      </c>
      <c r="D1014">
        <v>97.55659</v>
      </c>
      <c r="E1014">
        <v>-0.61977000000000004</v>
      </c>
      <c r="F1014">
        <v>-0.44954</v>
      </c>
      <c r="G1014">
        <v>-0.42046</v>
      </c>
      <c r="H1014">
        <v>-3.406E-2</v>
      </c>
      <c r="I1014">
        <v>93.979740000000007</v>
      </c>
      <c r="J1014">
        <v>94.994630000000001</v>
      </c>
    </row>
    <row r="1015" spans="3:10" x14ac:dyDescent="0.3">
      <c r="C1015">
        <v>782.85382000000004</v>
      </c>
      <c r="D1015">
        <v>97.951610000000002</v>
      </c>
      <c r="E1015">
        <v>0.27205000000000001</v>
      </c>
      <c r="F1015">
        <v>0.11792999999999999</v>
      </c>
      <c r="G1015">
        <v>0.40459000000000001</v>
      </c>
      <c r="H1015">
        <v>0.65034999999999998</v>
      </c>
      <c r="I1015">
        <v>94.506290000000007</v>
      </c>
      <c r="J1015">
        <v>95.419449999999998</v>
      </c>
    </row>
    <row r="1016" spans="3:10" x14ac:dyDescent="0.3">
      <c r="C1016">
        <v>783.08867999999995</v>
      </c>
      <c r="D1016">
        <v>97.852260000000001</v>
      </c>
      <c r="E1016">
        <v>-0.48215999999999998</v>
      </c>
      <c r="F1016">
        <v>-0.45174999999999998</v>
      </c>
      <c r="G1016">
        <v>-0.30318000000000001</v>
      </c>
      <c r="H1016">
        <v>-0.21198</v>
      </c>
      <c r="I1016">
        <v>94.432090000000002</v>
      </c>
      <c r="J1016">
        <v>95.637820000000005</v>
      </c>
    </row>
    <row r="1017" spans="3:10" x14ac:dyDescent="0.3">
      <c r="C1017">
        <v>783.32361000000003</v>
      </c>
      <c r="D1017">
        <v>97.711370000000002</v>
      </c>
      <c r="E1017">
        <v>0.30425999999999997</v>
      </c>
      <c r="F1017">
        <v>0.20609</v>
      </c>
      <c r="G1017">
        <v>0.34932999999999997</v>
      </c>
      <c r="H1017">
        <v>0.60404999999999998</v>
      </c>
      <c r="I1017">
        <v>93.951390000000004</v>
      </c>
      <c r="J1017">
        <v>95.538390000000007</v>
      </c>
    </row>
    <row r="1018" spans="3:10" x14ac:dyDescent="0.3">
      <c r="C1018">
        <v>783.55853000000002</v>
      </c>
      <c r="D1018">
        <v>97.616439999999997</v>
      </c>
      <c r="E1018">
        <v>-0.41386000000000001</v>
      </c>
      <c r="F1018">
        <v>-0.47753000000000001</v>
      </c>
      <c r="G1018">
        <v>-0.21665999999999999</v>
      </c>
      <c r="H1018">
        <v>-7.1700000000000002E-3</v>
      </c>
      <c r="I1018">
        <v>94.740710000000007</v>
      </c>
      <c r="J1018">
        <v>95.635949999999994</v>
      </c>
    </row>
    <row r="1019" spans="3:10" x14ac:dyDescent="0.3">
      <c r="C1019">
        <v>783.79345999999998</v>
      </c>
      <c r="D1019">
        <v>97.81035</v>
      </c>
      <c r="E1019">
        <v>0.22047</v>
      </c>
      <c r="F1019">
        <v>0.36393999999999999</v>
      </c>
      <c r="G1019">
        <v>0.49092999999999998</v>
      </c>
      <c r="H1019">
        <v>0.57206000000000001</v>
      </c>
      <c r="I1019">
        <v>94.628349999999998</v>
      </c>
      <c r="J1019">
        <v>95.329279999999997</v>
      </c>
    </row>
    <row r="1020" spans="3:10" x14ac:dyDescent="0.3">
      <c r="C1020">
        <v>784.02837999999997</v>
      </c>
      <c r="D1020">
        <v>97.740369999999999</v>
      </c>
      <c r="E1020">
        <v>-0.47044999999999998</v>
      </c>
      <c r="F1020">
        <v>-0.34083000000000002</v>
      </c>
      <c r="G1020">
        <v>-0.18329999999999999</v>
      </c>
      <c r="H1020">
        <v>-6.2740000000000004E-2</v>
      </c>
      <c r="I1020">
        <v>94.419780000000003</v>
      </c>
      <c r="J1020">
        <v>95.860399999999998</v>
      </c>
    </row>
    <row r="1021" spans="3:10" x14ac:dyDescent="0.3">
      <c r="C1021">
        <v>784.26331000000005</v>
      </c>
      <c r="D1021">
        <v>97.459019999999995</v>
      </c>
      <c r="E1021">
        <v>0.39011000000000001</v>
      </c>
      <c r="F1021">
        <v>0.30998999999999999</v>
      </c>
      <c r="G1021">
        <v>0.68242000000000003</v>
      </c>
      <c r="H1021">
        <v>0.56991999999999998</v>
      </c>
      <c r="I1021">
        <v>94.756730000000005</v>
      </c>
      <c r="J1021">
        <v>95.42474</v>
      </c>
    </row>
    <row r="1022" spans="3:10" x14ac:dyDescent="0.3">
      <c r="C1022">
        <v>784.49829</v>
      </c>
      <c r="D1022">
        <v>97.542330000000007</v>
      </c>
      <c r="E1022">
        <v>-0.33929999999999999</v>
      </c>
      <c r="F1022">
        <v>-0.37831999999999999</v>
      </c>
      <c r="G1022">
        <v>-7.8350000000000003E-2</v>
      </c>
      <c r="H1022">
        <v>4.8079999999999998E-2</v>
      </c>
      <c r="I1022">
        <v>94.847989999999996</v>
      </c>
      <c r="J1022">
        <v>95.147819999999996</v>
      </c>
    </row>
    <row r="1023" spans="3:10" x14ac:dyDescent="0.3">
      <c r="C1023">
        <v>784.73321999999996</v>
      </c>
      <c r="D1023">
        <v>97.537989999999994</v>
      </c>
      <c r="E1023">
        <v>0.45724999999999999</v>
      </c>
      <c r="F1023">
        <v>0.36364999999999997</v>
      </c>
      <c r="G1023">
        <v>0.60985999999999996</v>
      </c>
      <c r="H1023">
        <v>0.60436999999999996</v>
      </c>
      <c r="I1023">
        <v>94.693169999999995</v>
      </c>
      <c r="J1023">
        <v>95.581720000000004</v>
      </c>
    </row>
    <row r="1024" spans="3:10" x14ac:dyDescent="0.3">
      <c r="C1024">
        <v>784.96820000000002</v>
      </c>
      <c r="D1024">
        <v>97.975219999999993</v>
      </c>
      <c r="E1024">
        <v>-0.43747000000000003</v>
      </c>
      <c r="F1024">
        <v>-0.41498000000000002</v>
      </c>
      <c r="G1024">
        <v>-0.11305</v>
      </c>
      <c r="H1024">
        <v>-0.1183</v>
      </c>
      <c r="I1024">
        <v>95.120149999999995</v>
      </c>
      <c r="J1024">
        <v>95.636439999999993</v>
      </c>
    </row>
    <row r="1025" spans="3:10" x14ac:dyDescent="0.3">
      <c r="C1025">
        <v>785.20318999999995</v>
      </c>
      <c r="D1025">
        <v>97.60127</v>
      </c>
      <c r="E1025">
        <v>0.70376000000000005</v>
      </c>
      <c r="F1025">
        <v>0.69957999999999998</v>
      </c>
      <c r="G1025">
        <v>1.0059800000000001</v>
      </c>
      <c r="H1025">
        <v>1.05064</v>
      </c>
      <c r="I1025">
        <v>94.25694</v>
      </c>
      <c r="J1025">
        <v>95.255970000000005</v>
      </c>
    </row>
    <row r="1026" spans="3:10" x14ac:dyDescent="0.3">
      <c r="C1026">
        <v>785.43817000000001</v>
      </c>
      <c r="D1026">
        <v>97.958759999999998</v>
      </c>
      <c r="E1026">
        <v>-0.12612000000000001</v>
      </c>
      <c r="F1026">
        <v>-0.183</v>
      </c>
      <c r="G1026">
        <v>3.2320000000000002E-2</v>
      </c>
      <c r="H1026">
        <v>2.7369999999999998E-2</v>
      </c>
      <c r="I1026">
        <v>94.621070000000003</v>
      </c>
      <c r="J1026">
        <v>95.476150000000004</v>
      </c>
    </row>
    <row r="1027" spans="3:10" x14ac:dyDescent="0.3">
      <c r="C1027">
        <v>785.67316000000005</v>
      </c>
      <c r="D1027">
        <v>97.630449999999996</v>
      </c>
      <c r="E1027">
        <v>0.75451000000000001</v>
      </c>
      <c r="F1027">
        <v>0.63283999999999996</v>
      </c>
      <c r="G1027">
        <v>0.70557999999999998</v>
      </c>
      <c r="H1027">
        <v>0.76580000000000004</v>
      </c>
      <c r="I1027">
        <v>94.36627</v>
      </c>
      <c r="J1027">
        <v>95.264750000000006</v>
      </c>
    </row>
    <row r="1028" spans="3:10" x14ac:dyDescent="0.3">
      <c r="C1028">
        <v>785.90814</v>
      </c>
      <c r="D1028">
        <v>97.905810000000002</v>
      </c>
      <c r="E1028">
        <v>-0.20105000000000001</v>
      </c>
      <c r="F1028">
        <v>-0.13200999999999999</v>
      </c>
      <c r="G1028">
        <v>-0.13771</v>
      </c>
      <c r="H1028">
        <v>-6.5629999999999994E-2</v>
      </c>
      <c r="I1028">
        <v>94.243160000000003</v>
      </c>
      <c r="J1028">
        <v>95.350070000000002</v>
      </c>
    </row>
    <row r="1029" spans="3:10" x14ac:dyDescent="0.3">
      <c r="C1029">
        <v>786.14313000000004</v>
      </c>
      <c r="D1029">
        <v>97.694450000000003</v>
      </c>
      <c r="E1029">
        <v>0.42381000000000002</v>
      </c>
      <c r="F1029">
        <v>0.55854000000000004</v>
      </c>
      <c r="G1029">
        <v>0.52958000000000005</v>
      </c>
      <c r="H1029">
        <v>0.62361</v>
      </c>
      <c r="I1029">
        <v>93.975650000000002</v>
      </c>
      <c r="J1029">
        <v>95.077640000000002</v>
      </c>
    </row>
    <row r="1030" spans="3:10" x14ac:dyDescent="0.3">
      <c r="C1030">
        <v>786.37816999999995</v>
      </c>
      <c r="D1030">
        <v>98.052890000000005</v>
      </c>
      <c r="E1030">
        <v>-0.40982000000000002</v>
      </c>
      <c r="F1030">
        <v>-0.15492</v>
      </c>
      <c r="G1030">
        <v>-0.27666000000000002</v>
      </c>
      <c r="H1030">
        <v>-5.0130000000000001E-2</v>
      </c>
      <c r="I1030">
        <v>94.230230000000006</v>
      </c>
      <c r="J1030">
        <v>95.222970000000004</v>
      </c>
    </row>
    <row r="1031" spans="3:10" x14ac:dyDescent="0.3">
      <c r="C1031">
        <v>786.61321999999996</v>
      </c>
      <c r="D1031">
        <v>97.551150000000007</v>
      </c>
      <c r="E1031">
        <v>0.42376999999999998</v>
      </c>
      <c r="F1031">
        <v>0.33978999999999998</v>
      </c>
      <c r="G1031">
        <v>0.33939000000000002</v>
      </c>
      <c r="H1031">
        <v>0.70143999999999995</v>
      </c>
      <c r="I1031">
        <v>94.105840000000001</v>
      </c>
      <c r="J1031">
        <v>94.865070000000003</v>
      </c>
    </row>
    <row r="1032" spans="3:10" x14ac:dyDescent="0.3">
      <c r="C1032">
        <v>786.84820999999999</v>
      </c>
      <c r="D1032">
        <v>97.655789999999996</v>
      </c>
      <c r="E1032">
        <v>-0.42692999999999998</v>
      </c>
      <c r="F1032">
        <v>-0.42642999999999998</v>
      </c>
      <c r="G1032">
        <v>-0.32800000000000001</v>
      </c>
      <c r="H1032">
        <v>-5.253E-2</v>
      </c>
      <c r="I1032">
        <v>94.163439999999994</v>
      </c>
      <c r="J1032">
        <v>94.912549999999996</v>
      </c>
    </row>
    <row r="1033" spans="3:10" x14ac:dyDescent="0.3">
      <c r="C1033">
        <v>787.08325000000002</v>
      </c>
      <c r="D1033">
        <v>97.422629999999998</v>
      </c>
      <c r="E1033">
        <v>0.15162999999999999</v>
      </c>
      <c r="F1033">
        <v>0.26674999999999999</v>
      </c>
      <c r="G1033">
        <v>0.32235000000000003</v>
      </c>
      <c r="H1033">
        <v>0.51504000000000005</v>
      </c>
      <c r="I1033">
        <v>94.04907</v>
      </c>
      <c r="J1033">
        <v>94.937960000000004</v>
      </c>
    </row>
    <row r="1034" spans="3:10" x14ac:dyDescent="0.3">
      <c r="C1034">
        <v>787.31830000000002</v>
      </c>
      <c r="D1034">
        <v>97.806089999999998</v>
      </c>
      <c r="E1034">
        <v>-0.63524000000000003</v>
      </c>
      <c r="F1034">
        <v>-0.63205</v>
      </c>
      <c r="G1034">
        <v>-0.44782</v>
      </c>
      <c r="H1034">
        <v>-0.19366</v>
      </c>
      <c r="I1034">
        <v>93.957070000000002</v>
      </c>
      <c r="J1034">
        <v>95.021870000000007</v>
      </c>
    </row>
    <row r="1035" spans="3:10" x14ac:dyDescent="0.3">
      <c r="C1035">
        <v>787.55340999999999</v>
      </c>
      <c r="D1035">
        <v>97.899619999999999</v>
      </c>
      <c r="E1035">
        <v>0.28881000000000001</v>
      </c>
      <c r="F1035">
        <v>0.25407999999999997</v>
      </c>
      <c r="G1035">
        <v>0.38380999999999998</v>
      </c>
      <c r="H1035">
        <v>0.68500000000000005</v>
      </c>
      <c r="I1035">
        <v>94.344049999999996</v>
      </c>
      <c r="J1035">
        <v>95.184629999999999</v>
      </c>
    </row>
    <row r="1036" spans="3:10" x14ac:dyDescent="0.3">
      <c r="C1036">
        <v>787.78845000000001</v>
      </c>
      <c r="D1036">
        <v>97.409540000000007</v>
      </c>
      <c r="E1036">
        <v>-0.54127000000000003</v>
      </c>
      <c r="F1036">
        <v>-0.66815999999999998</v>
      </c>
      <c r="G1036">
        <v>-0.35286000000000001</v>
      </c>
      <c r="H1036">
        <v>-8.3330000000000001E-2</v>
      </c>
      <c r="I1036">
        <v>94.101939999999999</v>
      </c>
      <c r="J1036">
        <v>94.623459999999994</v>
      </c>
    </row>
    <row r="1037" spans="3:10" x14ac:dyDescent="0.3">
      <c r="C1037">
        <v>788.02350000000001</v>
      </c>
      <c r="D1037">
        <v>97.824110000000005</v>
      </c>
      <c r="E1037">
        <v>0.17785999999999999</v>
      </c>
      <c r="F1037">
        <v>9.1539999999999996E-2</v>
      </c>
      <c r="G1037">
        <v>0.48072999999999999</v>
      </c>
      <c r="H1037">
        <v>0.49958000000000002</v>
      </c>
      <c r="I1037">
        <v>94.178709999999995</v>
      </c>
      <c r="J1037">
        <v>94.983090000000004</v>
      </c>
    </row>
    <row r="1038" spans="3:10" x14ac:dyDescent="0.3">
      <c r="C1038">
        <v>788.25860999999998</v>
      </c>
      <c r="D1038">
        <v>97.553060000000002</v>
      </c>
      <c r="E1038">
        <v>-0.32990999999999998</v>
      </c>
      <c r="F1038">
        <v>-0.68203999999999998</v>
      </c>
      <c r="G1038">
        <v>-0.36524000000000001</v>
      </c>
      <c r="H1038">
        <v>-0.22842999999999999</v>
      </c>
      <c r="I1038">
        <v>94.343329999999995</v>
      </c>
      <c r="J1038">
        <v>94.949020000000004</v>
      </c>
    </row>
    <row r="1039" spans="3:10" x14ac:dyDescent="0.3">
      <c r="C1039">
        <v>788.49370999999996</v>
      </c>
      <c r="D1039">
        <v>97.886330000000001</v>
      </c>
      <c r="E1039">
        <v>0.38522000000000001</v>
      </c>
      <c r="F1039">
        <v>0.16506000000000001</v>
      </c>
      <c r="G1039">
        <v>0.52886</v>
      </c>
      <c r="H1039">
        <v>0.53940999999999995</v>
      </c>
      <c r="I1039">
        <v>94.541929999999994</v>
      </c>
      <c r="J1039">
        <v>95.401449999999997</v>
      </c>
    </row>
    <row r="1040" spans="3:10" x14ac:dyDescent="0.3">
      <c r="C1040">
        <v>788.72882000000004</v>
      </c>
      <c r="D1040">
        <v>97.767660000000006</v>
      </c>
      <c r="E1040">
        <v>-0.33331</v>
      </c>
      <c r="F1040">
        <v>-0.47769</v>
      </c>
      <c r="G1040">
        <v>-0.19611000000000001</v>
      </c>
      <c r="H1040">
        <v>-0.15636</v>
      </c>
      <c r="I1040">
        <v>94.280249999999995</v>
      </c>
      <c r="J1040">
        <v>95.239109999999997</v>
      </c>
    </row>
    <row r="1041" spans="3:10" x14ac:dyDescent="0.3">
      <c r="C1041">
        <v>788.96393</v>
      </c>
      <c r="D1041">
        <v>97.507919999999999</v>
      </c>
      <c r="E1041">
        <v>0.47360000000000002</v>
      </c>
      <c r="F1041">
        <v>0.30634</v>
      </c>
      <c r="G1041">
        <v>0.59516999999999998</v>
      </c>
      <c r="H1041">
        <v>0.72792999999999997</v>
      </c>
      <c r="I1041">
        <v>94.405969999999996</v>
      </c>
      <c r="J1041">
        <v>94.728049999999996</v>
      </c>
    </row>
    <row r="1042" spans="3:10" x14ac:dyDescent="0.3">
      <c r="C1042">
        <v>789.19903999999997</v>
      </c>
      <c r="D1042">
        <v>97.65616</v>
      </c>
      <c r="E1042">
        <v>-0.37884000000000001</v>
      </c>
      <c r="F1042">
        <v>-0.34104000000000001</v>
      </c>
      <c r="G1042">
        <v>2.6960000000000001E-2</v>
      </c>
      <c r="H1042">
        <v>0.12740000000000001</v>
      </c>
      <c r="I1042">
        <v>94.893810000000002</v>
      </c>
      <c r="J1042">
        <v>95.211039999999997</v>
      </c>
    </row>
    <row r="1043" spans="3:10" x14ac:dyDescent="0.3">
      <c r="C1043">
        <v>789.43413999999996</v>
      </c>
      <c r="D1043">
        <v>98.030460000000005</v>
      </c>
      <c r="E1043">
        <v>0.59372999999999998</v>
      </c>
      <c r="F1043">
        <v>0.54212000000000005</v>
      </c>
      <c r="G1043">
        <v>0.63199000000000005</v>
      </c>
      <c r="H1043">
        <v>0.76988000000000001</v>
      </c>
      <c r="I1043">
        <v>94.874589999999998</v>
      </c>
      <c r="J1043">
        <v>95.317729999999997</v>
      </c>
    </row>
    <row r="1044" spans="3:10" x14ac:dyDescent="0.3">
      <c r="C1044">
        <v>789.66931</v>
      </c>
      <c r="D1044">
        <v>97.373769999999993</v>
      </c>
      <c r="E1044">
        <v>-0.33276</v>
      </c>
      <c r="F1044">
        <v>-0.33609</v>
      </c>
      <c r="G1044">
        <v>-3.1260000000000003E-2</v>
      </c>
      <c r="H1044">
        <v>9.6479999999999996E-2</v>
      </c>
      <c r="I1044">
        <v>94.257689999999997</v>
      </c>
      <c r="J1044">
        <v>94.838470000000001</v>
      </c>
    </row>
    <row r="1045" spans="3:10" x14ac:dyDescent="0.3">
      <c r="C1045">
        <v>789.90441999999996</v>
      </c>
      <c r="D1045">
        <v>97.467349999999996</v>
      </c>
      <c r="E1045">
        <v>0.51985999999999999</v>
      </c>
      <c r="F1045">
        <v>0.52310000000000001</v>
      </c>
      <c r="G1045">
        <v>0.66522999999999999</v>
      </c>
      <c r="H1045">
        <v>0.93098000000000003</v>
      </c>
      <c r="I1045">
        <v>94.655280000000005</v>
      </c>
      <c r="J1045">
        <v>94.920789999999997</v>
      </c>
    </row>
    <row r="1046" spans="3:10" x14ac:dyDescent="0.3">
      <c r="C1046">
        <v>790.13959</v>
      </c>
      <c r="D1046">
        <v>97.181579999999997</v>
      </c>
      <c r="E1046">
        <v>3.6999999999999998E-2</v>
      </c>
      <c r="F1046">
        <v>-0.13563</v>
      </c>
      <c r="G1046">
        <v>6.8080000000000002E-2</v>
      </c>
      <c r="H1046">
        <v>-1.5E-3</v>
      </c>
      <c r="I1046">
        <v>94.017189999999999</v>
      </c>
      <c r="J1046">
        <v>94.398300000000006</v>
      </c>
    </row>
    <row r="1047" spans="3:10" x14ac:dyDescent="0.3">
      <c r="C1047">
        <v>790.37476000000004</v>
      </c>
      <c r="D1047">
        <v>97.379959999999997</v>
      </c>
      <c r="E1047">
        <v>0.64532999999999996</v>
      </c>
      <c r="F1047">
        <v>0.57750000000000001</v>
      </c>
      <c r="G1047">
        <v>0.64129000000000003</v>
      </c>
      <c r="H1047">
        <v>0.82882999999999996</v>
      </c>
      <c r="I1047">
        <v>94.251549999999995</v>
      </c>
      <c r="J1047">
        <v>94.688959999999994</v>
      </c>
    </row>
    <row r="1048" spans="3:10" x14ac:dyDescent="0.3">
      <c r="C1048">
        <v>790.60991999999999</v>
      </c>
      <c r="D1048">
        <v>96.889120000000005</v>
      </c>
      <c r="E1048">
        <v>-0.12257999999999999</v>
      </c>
      <c r="F1048">
        <v>-0.25639000000000001</v>
      </c>
      <c r="G1048">
        <v>-0.30151</v>
      </c>
      <c r="H1048">
        <v>6.5430000000000002E-2</v>
      </c>
      <c r="I1048">
        <v>93.644530000000003</v>
      </c>
      <c r="J1048">
        <v>94.265240000000006</v>
      </c>
    </row>
    <row r="1049" spans="3:10" x14ac:dyDescent="0.3">
      <c r="C1049">
        <v>790.84509000000003</v>
      </c>
      <c r="D1049">
        <v>97.754019999999997</v>
      </c>
      <c r="E1049">
        <v>0.57891999999999999</v>
      </c>
      <c r="F1049">
        <v>0.57037000000000004</v>
      </c>
      <c r="G1049">
        <v>0.50382000000000005</v>
      </c>
      <c r="H1049">
        <v>0.81769999999999998</v>
      </c>
      <c r="I1049">
        <v>94.181880000000007</v>
      </c>
      <c r="J1049">
        <v>94.769400000000005</v>
      </c>
    </row>
    <row r="1050" spans="3:10" x14ac:dyDescent="0.3">
      <c r="C1050">
        <v>791.08025999999995</v>
      </c>
      <c r="D1050">
        <v>97.264560000000003</v>
      </c>
      <c r="E1050">
        <v>-0.26489000000000001</v>
      </c>
      <c r="F1050">
        <v>-0.24184</v>
      </c>
      <c r="G1050">
        <v>-0.31931999999999999</v>
      </c>
      <c r="H1050">
        <v>-0.18140000000000001</v>
      </c>
      <c r="I1050">
        <v>93.810730000000007</v>
      </c>
      <c r="J1050">
        <v>94.24906</v>
      </c>
    </row>
    <row r="1051" spans="3:10" x14ac:dyDescent="0.3">
      <c r="C1051">
        <v>791.31548999999995</v>
      </c>
      <c r="D1051">
        <v>97.630930000000006</v>
      </c>
      <c r="E1051">
        <v>0.27743000000000001</v>
      </c>
      <c r="F1051">
        <v>0.55762999999999996</v>
      </c>
      <c r="G1051">
        <v>0.59855999999999998</v>
      </c>
      <c r="H1051">
        <v>0.62331999999999999</v>
      </c>
      <c r="I1051">
        <v>93.940820000000002</v>
      </c>
      <c r="J1051">
        <v>94.576830000000001</v>
      </c>
    </row>
    <row r="1052" spans="3:10" x14ac:dyDescent="0.3">
      <c r="C1052">
        <v>791.55065999999999</v>
      </c>
      <c r="D1052">
        <v>97.036370000000005</v>
      </c>
      <c r="E1052">
        <v>-0.54974999999999996</v>
      </c>
      <c r="F1052">
        <v>-0.44546999999999998</v>
      </c>
      <c r="G1052">
        <v>-0.42742999999999998</v>
      </c>
      <c r="H1052">
        <v>-0.16500000000000001</v>
      </c>
      <c r="I1052">
        <v>94.076430000000002</v>
      </c>
      <c r="J1052">
        <v>94.550169999999994</v>
      </c>
    </row>
    <row r="1053" spans="3:10" x14ac:dyDescent="0.3">
      <c r="C1053">
        <v>791.78588999999999</v>
      </c>
      <c r="D1053">
        <v>97.483040000000003</v>
      </c>
      <c r="E1053">
        <v>0.20630999999999999</v>
      </c>
      <c r="F1053">
        <v>0.17146</v>
      </c>
      <c r="G1053">
        <v>0.33141999999999999</v>
      </c>
      <c r="H1053">
        <v>0.69455</v>
      </c>
      <c r="I1053">
        <v>93.850440000000006</v>
      </c>
      <c r="J1053">
        <v>94.307720000000003</v>
      </c>
    </row>
    <row r="1054" spans="3:10" x14ac:dyDescent="0.3">
      <c r="C1054">
        <v>792.02112</v>
      </c>
      <c r="D1054">
        <v>97.629909999999995</v>
      </c>
      <c r="E1054">
        <v>-0.47932999999999998</v>
      </c>
      <c r="F1054">
        <v>-0.48187999999999998</v>
      </c>
      <c r="G1054">
        <v>-0.44441000000000003</v>
      </c>
      <c r="H1054">
        <v>-8.1530000000000005E-2</v>
      </c>
      <c r="I1054">
        <v>93.891559999999998</v>
      </c>
      <c r="J1054">
        <v>94.268479999999997</v>
      </c>
    </row>
    <row r="1055" spans="3:10" x14ac:dyDescent="0.3">
      <c r="C1055">
        <v>792.25635</v>
      </c>
      <c r="D1055">
        <v>97.05959</v>
      </c>
      <c r="E1055">
        <v>0.25287999999999999</v>
      </c>
      <c r="F1055">
        <v>0.30058000000000001</v>
      </c>
      <c r="G1055">
        <v>0.32184000000000001</v>
      </c>
      <c r="H1055">
        <v>0.61290999999999995</v>
      </c>
      <c r="I1055">
        <v>93.580410000000001</v>
      </c>
      <c r="J1055">
        <v>94.284970000000001</v>
      </c>
    </row>
    <row r="1056" spans="3:10" x14ac:dyDescent="0.3">
      <c r="C1056">
        <v>792.49158</v>
      </c>
      <c r="D1056">
        <v>97.294889999999995</v>
      </c>
      <c r="E1056">
        <v>-0.60699999999999998</v>
      </c>
      <c r="F1056">
        <v>-0.63029999999999997</v>
      </c>
      <c r="G1056">
        <v>-0.41443999999999998</v>
      </c>
      <c r="H1056">
        <v>-0.21865999999999999</v>
      </c>
      <c r="I1056">
        <v>94.260779999999997</v>
      </c>
      <c r="J1056">
        <v>94.383380000000002</v>
      </c>
    </row>
    <row r="1057" spans="3:10" x14ac:dyDescent="0.3">
      <c r="C1057">
        <v>792.72681</v>
      </c>
      <c r="D1057">
        <v>97.406400000000005</v>
      </c>
      <c r="E1057">
        <v>0.32468000000000002</v>
      </c>
      <c r="F1057">
        <v>0.15517</v>
      </c>
      <c r="G1057">
        <v>0.44568000000000002</v>
      </c>
      <c r="H1057">
        <v>0.72931000000000001</v>
      </c>
      <c r="I1057">
        <v>94.003249999999994</v>
      </c>
      <c r="J1057">
        <v>94.589650000000006</v>
      </c>
    </row>
    <row r="1058" spans="3:10" x14ac:dyDescent="0.3">
      <c r="C1058">
        <v>792.96204</v>
      </c>
      <c r="D1058">
        <v>97.548599999999993</v>
      </c>
      <c r="E1058">
        <v>-0.42949999999999999</v>
      </c>
      <c r="F1058">
        <v>-0.64683000000000002</v>
      </c>
      <c r="G1058">
        <v>-0.21656</v>
      </c>
      <c r="H1058">
        <v>-6.4560000000000006E-2</v>
      </c>
      <c r="I1058">
        <v>94.265569999999997</v>
      </c>
      <c r="J1058">
        <v>94.729389999999995</v>
      </c>
    </row>
    <row r="1059" spans="3:10" x14ac:dyDescent="0.3">
      <c r="C1059">
        <v>793.19732999999997</v>
      </c>
      <c r="D1059">
        <v>97.375919999999994</v>
      </c>
      <c r="E1059">
        <v>0.39505000000000001</v>
      </c>
      <c r="F1059">
        <v>0.27850000000000003</v>
      </c>
      <c r="G1059">
        <v>0.64232999999999996</v>
      </c>
      <c r="H1059">
        <v>0.59308000000000005</v>
      </c>
      <c r="I1059">
        <v>93.931899999999999</v>
      </c>
      <c r="J1059">
        <v>94.654589999999999</v>
      </c>
    </row>
    <row r="1060" spans="3:10" x14ac:dyDescent="0.3">
      <c r="C1060">
        <v>793.43255999999997</v>
      </c>
      <c r="D1060">
        <v>97.386129999999994</v>
      </c>
      <c r="E1060">
        <v>-0.36493999999999999</v>
      </c>
      <c r="F1060">
        <v>-0.45767999999999998</v>
      </c>
      <c r="G1060">
        <v>-3.1280000000000002E-2</v>
      </c>
      <c r="H1060">
        <v>-0.22372</v>
      </c>
      <c r="I1060">
        <v>94.382050000000007</v>
      </c>
      <c r="J1060">
        <v>95.042789999999997</v>
      </c>
    </row>
    <row r="1061" spans="3:10" x14ac:dyDescent="0.3">
      <c r="C1061">
        <v>793.66785000000004</v>
      </c>
      <c r="D1061">
        <v>97.655709999999999</v>
      </c>
      <c r="E1061">
        <v>0.60075999999999996</v>
      </c>
      <c r="F1061">
        <v>0.32993</v>
      </c>
      <c r="G1061">
        <v>0.69896000000000003</v>
      </c>
      <c r="H1061">
        <v>0.73311999999999999</v>
      </c>
      <c r="I1061">
        <v>94.793019999999999</v>
      </c>
      <c r="J1061">
        <v>95.060149999999993</v>
      </c>
    </row>
    <row r="1062" spans="3:10" x14ac:dyDescent="0.3">
      <c r="C1062">
        <v>793.90314000000001</v>
      </c>
      <c r="D1062">
        <v>97.640020000000007</v>
      </c>
      <c r="E1062">
        <v>-0.29182999999999998</v>
      </c>
      <c r="F1062">
        <v>-0.34965000000000002</v>
      </c>
      <c r="G1062">
        <v>-2.5499999999999998E-2</v>
      </c>
      <c r="H1062">
        <v>-7.7679999999999999E-2</v>
      </c>
      <c r="I1062">
        <v>94.843630000000005</v>
      </c>
      <c r="J1062">
        <v>95.360839999999996</v>
      </c>
    </row>
    <row r="1063" spans="3:10" x14ac:dyDescent="0.3">
      <c r="C1063">
        <v>794.13842999999997</v>
      </c>
      <c r="D1063">
        <v>97.508799999999994</v>
      </c>
      <c r="E1063">
        <v>0.43643999999999999</v>
      </c>
      <c r="F1063">
        <v>0.50797000000000003</v>
      </c>
      <c r="G1063">
        <v>0.51998999999999995</v>
      </c>
      <c r="H1063">
        <v>0.78205999999999998</v>
      </c>
      <c r="I1063">
        <v>94.472059999999999</v>
      </c>
      <c r="J1063">
        <v>94.757869999999997</v>
      </c>
    </row>
    <row r="1064" spans="3:10" x14ac:dyDescent="0.3">
      <c r="C1064">
        <v>794.37372000000005</v>
      </c>
      <c r="D1064">
        <v>97.567589999999996</v>
      </c>
      <c r="E1064">
        <v>-0.26417000000000002</v>
      </c>
      <c r="F1064">
        <v>-0.35417999999999999</v>
      </c>
      <c r="G1064">
        <v>-2.494E-2</v>
      </c>
      <c r="H1064">
        <v>0.2462</v>
      </c>
      <c r="I1064">
        <v>94.377409999999998</v>
      </c>
      <c r="J1064">
        <v>95.095799999999997</v>
      </c>
    </row>
    <row r="1065" spans="3:10" x14ac:dyDescent="0.3">
      <c r="C1065">
        <v>794.60906999999997</v>
      </c>
      <c r="D1065">
        <v>97.508939999999996</v>
      </c>
      <c r="E1065">
        <v>0.58589999999999998</v>
      </c>
      <c r="F1065">
        <v>0.60819999999999996</v>
      </c>
      <c r="G1065">
        <v>0.68501000000000001</v>
      </c>
      <c r="H1065">
        <v>0.87519000000000002</v>
      </c>
      <c r="I1065">
        <v>94.365499999999997</v>
      </c>
      <c r="J1065">
        <v>94.718919999999997</v>
      </c>
    </row>
    <row r="1066" spans="3:10" x14ac:dyDescent="0.3">
      <c r="C1066">
        <v>794.84436000000005</v>
      </c>
      <c r="D1066">
        <v>97.621629999999996</v>
      </c>
      <c r="E1066">
        <v>-0.19567999999999999</v>
      </c>
      <c r="F1066">
        <v>-7.11E-3</v>
      </c>
      <c r="G1066">
        <v>-3.3640000000000003E-2</v>
      </c>
      <c r="H1066">
        <v>5.8310000000000001E-2</v>
      </c>
      <c r="I1066">
        <v>94.361230000000006</v>
      </c>
      <c r="J1066">
        <v>94.765500000000003</v>
      </c>
    </row>
    <row r="1067" spans="3:10" x14ac:dyDescent="0.3">
      <c r="C1067">
        <v>795.07970999999998</v>
      </c>
      <c r="D1067">
        <v>97.613249999999994</v>
      </c>
      <c r="E1067">
        <v>0.70494000000000001</v>
      </c>
      <c r="F1067">
        <v>0.77349000000000001</v>
      </c>
      <c r="G1067">
        <v>0.48513000000000001</v>
      </c>
      <c r="H1067">
        <v>0.88024000000000002</v>
      </c>
      <c r="I1067">
        <v>94.088849999999994</v>
      </c>
      <c r="J1067">
        <v>94.816230000000004</v>
      </c>
    </row>
    <row r="1068" spans="3:10" x14ac:dyDescent="0.3">
      <c r="C1068">
        <v>795.31500000000005</v>
      </c>
      <c r="D1068">
        <v>98.198449999999994</v>
      </c>
      <c r="E1068">
        <v>-6.8220000000000003E-2</v>
      </c>
      <c r="F1068">
        <v>-0.13199</v>
      </c>
      <c r="G1068">
        <v>-0.32371</v>
      </c>
      <c r="H1068">
        <v>0.15340999999999999</v>
      </c>
      <c r="I1068">
        <v>94.455650000000006</v>
      </c>
      <c r="J1068">
        <v>95.152180000000001</v>
      </c>
    </row>
    <row r="1069" spans="3:10" x14ac:dyDescent="0.3">
      <c r="C1069">
        <v>795.55034999999998</v>
      </c>
      <c r="D1069">
        <v>97.934569999999994</v>
      </c>
      <c r="E1069">
        <v>0.37758999999999998</v>
      </c>
      <c r="F1069">
        <v>0.55625999999999998</v>
      </c>
      <c r="G1069">
        <v>0.65700000000000003</v>
      </c>
      <c r="H1069">
        <v>0.64344000000000001</v>
      </c>
      <c r="I1069">
        <v>94.27543</v>
      </c>
      <c r="J1069">
        <v>94.91677</v>
      </c>
    </row>
    <row r="1070" spans="3:10" x14ac:dyDescent="0.3">
      <c r="C1070">
        <v>795.78570999999999</v>
      </c>
      <c r="D1070">
        <v>97.562399999999997</v>
      </c>
      <c r="E1070">
        <v>-0.40387000000000001</v>
      </c>
      <c r="F1070">
        <v>-0.21784999999999999</v>
      </c>
      <c r="G1070">
        <v>-0.41061999999999999</v>
      </c>
      <c r="H1070">
        <v>-4.2049999999999997E-2</v>
      </c>
      <c r="I1070">
        <v>94.314710000000005</v>
      </c>
      <c r="J1070">
        <v>94.551689999999994</v>
      </c>
    </row>
    <row r="1071" spans="3:10" x14ac:dyDescent="0.3">
      <c r="C1071">
        <v>796.02106000000003</v>
      </c>
      <c r="D1071">
        <v>97.745230000000006</v>
      </c>
      <c r="E1071">
        <v>0.44147999999999998</v>
      </c>
      <c r="F1071">
        <v>0.45473999999999998</v>
      </c>
      <c r="G1071">
        <v>0.43392999999999998</v>
      </c>
      <c r="H1071">
        <v>0.66820999999999997</v>
      </c>
      <c r="I1071">
        <v>93.768119999999996</v>
      </c>
      <c r="J1071">
        <v>94.317080000000004</v>
      </c>
    </row>
    <row r="1072" spans="3:10" x14ac:dyDescent="0.3">
      <c r="C1072">
        <v>796.25647000000004</v>
      </c>
      <c r="D1072">
        <v>97.654979999999995</v>
      </c>
      <c r="E1072">
        <v>-0.59538000000000002</v>
      </c>
      <c r="F1072">
        <v>-0.43237999999999999</v>
      </c>
      <c r="G1072">
        <v>-0.42985000000000001</v>
      </c>
      <c r="H1072">
        <v>-0.13941000000000001</v>
      </c>
      <c r="I1072">
        <v>93.943290000000005</v>
      </c>
      <c r="J1072">
        <v>94.841409999999996</v>
      </c>
    </row>
    <row r="1073" spans="3:10" x14ac:dyDescent="0.3">
      <c r="C1073">
        <v>796.49181999999996</v>
      </c>
      <c r="D1073">
        <v>98.394540000000006</v>
      </c>
      <c r="E1073">
        <v>0.20857999999999999</v>
      </c>
      <c r="F1073">
        <v>0.22858000000000001</v>
      </c>
      <c r="G1073">
        <v>0.31441000000000002</v>
      </c>
      <c r="H1073">
        <v>0.80208999999999997</v>
      </c>
      <c r="I1073">
        <v>94.394779999999997</v>
      </c>
      <c r="J1073">
        <v>95.006439999999998</v>
      </c>
    </row>
    <row r="1074" spans="3:10" x14ac:dyDescent="0.3">
      <c r="C1074">
        <v>796.72722999999996</v>
      </c>
      <c r="D1074">
        <v>97.956950000000006</v>
      </c>
      <c r="E1074">
        <v>-0.67964000000000002</v>
      </c>
      <c r="F1074">
        <v>-0.75927</v>
      </c>
      <c r="G1074">
        <v>-0.35643999999999998</v>
      </c>
      <c r="H1074">
        <v>-0.24479000000000001</v>
      </c>
      <c r="I1074">
        <v>94.160880000000006</v>
      </c>
      <c r="J1074">
        <v>94.817070000000001</v>
      </c>
    </row>
    <row r="1075" spans="3:10" x14ac:dyDescent="0.3">
      <c r="C1075">
        <v>796.96258999999998</v>
      </c>
      <c r="D1075">
        <v>98.012039999999999</v>
      </c>
      <c r="E1075">
        <v>0.25195000000000001</v>
      </c>
      <c r="F1075">
        <v>4.7890000000000002E-2</v>
      </c>
      <c r="G1075">
        <v>0.42099999999999999</v>
      </c>
      <c r="H1075">
        <v>0.63971</v>
      </c>
      <c r="I1075">
        <v>93.835790000000003</v>
      </c>
      <c r="J1075">
        <v>94.68159</v>
      </c>
    </row>
    <row r="1076" spans="3:10" x14ac:dyDescent="0.3">
      <c r="C1076">
        <v>797.19799999999998</v>
      </c>
      <c r="D1076">
        <v>98.289699999999996</v>
      </c>
      <c r="E1076">
        <v>-0.52637999999999996</v>
      </c>
      <c r="F1076">
        <v>-0.74775999999999998</v>
      </c>
      <c r="G1076">
        <v>-0.29441000000000001</v>
      </c>
      <c r="H1076">
        <v>-0.20563999999999999</v>
      </c>
      <c r="I1076">
        <v>94.070059999999998</v>
      </c>
      <c r="J1076">
        <v>94.805930000000004</v>
      </c>
    </row>
    <row r="1077" spans="3:10" x14ac:dyDescent="0.3">
      <c r="C1077">
        <v>797.43340999999998</v>
      </c>
      <c r="D1077">
        <v>97.599429999999998</v>
      </c>
      <c r="E1077">
        <v>0.29613</v>
      </c>
      <c r="F1077">
        <v>0.20224</v>
      </c>
      <c r="G1077">
        <v>0.58821000000000001</v>
      </c>
      <c r="H1077">
        <v>0.62212999999999996</v>
      </c>
      <c r="I1077">
        <v>93.421980000000005</v>
      </c>
      <c r="J1077">
        <v>94.390829999999994</v>
      </c>
    </row>
    <row r="1078" spans="3:10" x14ac:dyDescent="0.3">
      <c r="C1078">
        <v>797.66881999999998</v>
      </c>
      <c r="D1078">
        <v>97.475939999999994</v>
      </c>
      <c r="E1078">
        <v>-0.50127999999999995</v>
      </c>
      <c r="F1078">
        <v>-0.70093000000000005</v>
      </c>
      <c r="G1078">
        <v>-0.17327999999999999</v>
      </c>
      <c r="H1078">
        <v>-0.12742000000000001</v>
      </c>
      <c r="I1078">
        <v>93.800489999999996</v>
      </c>
      <c r="J1078">
        <v>94.476140000000001</v>
      </c>
    </row>
    <row r="1079" spans="3:10" x14ac:dyDescent="0.3">
      <c r="C1079">
        <v>797.90423999999996</v>
      </c>
      <c r="D1079">
        <v>97.890100000000004</v>
      </c>
      <c r="E1079">
        <v>0.48548000000000002</v>
      </c>
      <c r="F1079">
        <v>0.17138999999999999</v>
      </c>
      <c r="G1079">
        <v>0.62131999999999998</v>
      </c>
      <c r="H1079">
        <v>0.69955999999999996</v>
      </c>
      <c r="I1079">
        <v>93.644949999999994</v>
      </c>
      <c r="J1079">
        <v>94.70523</v>
      </c>
    </row>
    <row r="1080" spans="3:10" x14ac:dyDescent="0.3">
      <c r="C1080">
        <v>798.13971000000004</v>
      </c>
      <c r="D1080">
        <v>97.697010000000006</v>
      </c>
      <c r="E1080">
        <v>-0.41225000000000001</v>
      </c>
      <c r="F1080">
        <v>-0.66076999999999997</v>
      </c>
      <c r="G1080">
        <v>-0.27573999999999999</v>
      </c>
      <c r="H1080">
        <v>-2.8250000000000001E-2</v>
      </c>
      <c r="I1080">
        <v>93.186049999999994</v>
      </c>
      <c r="J1080">
        <v>94.368089999999995</v>
      </c>
    </row>
    <row r="1081" spans="3:10" x14ac:dyDescent="0.3">
      <c r="C1081">
        <v>798.37512000000004</v>
      </c>
      <c r="D1081">
        <v>97.851839999999996</v>
      </c>
      <c r="E1081">
        <v>0.34971999999999998</v>
      </c>
      <c r="F1081">
        <v>0.34477999999999998</v>
      </c>
      <c r="G1081">
        <v>0.72713000000000005</v>
      </c>
      <c r="H1081">
        <v>0.71579999999999999</v>
      </c>
      <c r="I1081">
        <v>93.549670000000006</v>
      </c>
      <c r="J1081">
        <v>94.576350000000005</v>
      </c>
    </row>
    <row r="1082" spans="3:10" x14ac:dyDescent="0.3">
      <c r="C1082">
        <v>798.61059999999998</v>
      </c>
      <c r="D1082">
        <v>97.778570000000002</v>
      </c>
      <c r="E1082">
        <v>-4.5469999999999997E-2</v>
      </c>
      <c r="F1082">
        <v>-0.36453999999999998</v>
      </c>
      <c r="G1082">
        <v>-0.22905</v>
      </c>
      <c r="H1082">
        <v>0.10657999999999999</v>
      </c>
      <c r="I1082">
        <v>93.016869999999997</v>
      </c>
      <c r="J1082">
        <v>94.365870000000001</v>
      </c>
    </row>
    <row r="1083" spans="3:10" x14ac:dyDescent="0.3">
      <c r="C1083">
        <v>798.84607000000005</v>
      </c>
      <c r="D1083">
        <v>97.846400000000003</v>
      </c>
      <c r="E1083">
        <v>0.47438000000000002</v>
      </c>
      <c r="F1083">
        <v>0.52015</v>
      </c>
      <c r="G1083">
        <v>0.58706000000000003</v>
      </c>
      <c r="H1083">
        <v>0.79010999999999998</v>
      </c>
      <c r="I1083">
        <v>93.551950000000005</v>
      </c>
      <c r="J1083">
        <v>95.137330000000006</v>
      </c>
    </row>
    <row r="1084" spans="3:10" x14ac:dyDescent="0.3">
      <c r="C1084">
        <v>799.08154000000002</v>
      </c>
      <c r="D1084">
        <v>97.751660000000001</v>
      </c>
      <c r="E1084">
        <v>-0.13769999999999999</v>
      </c>
      <c r="F1084">
        <v>-0.26596999999999998</v>
      </c>
      <c r="G1084">
        <v>-3.8649999999999997E-2</v>
      </c>
      <c r="H1084">
        <v>0.17355000000000001</v>
      </c>
      <c r="I1084">
        <v>92.887559999999993</v>
      </c>
      <c r="J1084">
        <v>94.701759999999993</v>
      </c>
    </row>
    <row r="1085" spans="3:10" x14ac:dyDescent="0.3">
      <c r="C1085">
        <v>799.31701999999996</v>
      </c>
      <c r="D1085">
        <v>97.767060000000001</v>
      </c>
      <c r="E1085">
        <v>0.68822000000000005</v>
      </c>
      <c r="F1085">
        <v>0.65774999999999995</v>
      </c>
      <c r="G1085">
        <v>0.71853</v>
      </c>
      <c r="H1085">
        <v>1.0008999999999999</v>
      </c>
      <c r="I1085">
        <v>92.660070000000005</v>
      </c>
      <c r="J1085">
        <v>94.548060000000007</v>
      </c>
    </row>
    <row r="1086" spans="3:10" x14ac:dyDescent="0.3">
      <c r="C1086">
        <v>799.55249000000003</v>
      </c>
      <c r="D1086">
        <v>97.982410000000002</v>
      </c>
      <c r="E1086">
        <v>-0.18337999999999999</v>
      </c>
      <c r="F1086">
        <v>-0.20227000000000001</v>
      </c>
      <c r="G1086">
        <v>-6.8449999999999997E-2</v>
      </c>
      <c r="H1086">
        <v>-7.2580000000000006E-2</v>
      </c>
      <c r="I1086">
        <v>92.187470000000005</v>
      </c>
      <c r="J1086">
        <v>94.723060000000004</v>
      </c>
    </row>
    <row r="1087" spans="3:10" x14ac:dyDescent="0.3">
      <c r="C1087">
        <v>799.78796</v>
      </c>
      <c r="D1087">
        <v>97.688670000000002</v>
      </c>
      <c r="E1087">
        <v>0.75417000000000001</v>
      </c>
      <c r="F1087">
        <v>0.67034000000000005</v>
      </c>
      <c r="G1087">
        <v>0.71160000000000001</v>
      </c>
      <c r="H1087">
        <v>0.74117999999999995</v>
      </c>
      <c r="I1087">
        <v>91.784009999999995</v>
      </c>
      <c r="J1087">
        <v>94.823539999999994</v>
      </c>
    </row>
    <row r="1088" spans="3:10" x14ac:dyDescent="0.3">
      <c r="C1088">
        <v>800.02350000000001</v>
      </c>
      <c r="D1088">
        <v>97.679779999999994</v>
      </c>
      <c r="E1088">
        <v>-0.22011</v>
      </c>
      <c r="F1088">
        <v>-0.32240000000000002</v>
      </c>
      <c r="G1088">
        <v>-0.25008999999999998</v>
      </c>
      <c r="H1088">
        <v>0.20116999999999999</v>
      </c>
      <c r="I1088">
        <v>91.427629999999994</v>
      </c>
      <c r="J1088">
        <v>94.426460000000006</v>
      </c>
    </row>
    <row r="1089" spans="3:10" x14ac:dyDescent="0.3">
      <c r="C1089">
        <v>800.25896999999998</v>
      </c>
      <c r="D1089">
        <v>97.816609999999997</v>
      </c>
      <c r="E1089">
        <v>0.39588000000000001</v>
      </c>
      <c r="F1089">
        <v>0.40844999999999998</v>
      </c>
      <c r="G1089">
        <v>0.52471000000000001</v>
      </c>
      <c r="H1089">
        <v>0.83323999999999998</v>
      </c>
      <c r="I1089">
        <v>90.731819999999999</v>
      </c>
      <c r="J1089">
        <v>94.712350000000001</v>
      </c>
    </row>
    <row r="1090" spans="3:10" x14ac:dyDescent="0.3">
      <c r="C1090">
        <v>800.49450999999999</v>
      </c>
      <c r="D1090">
        <v>97.678569999999993</v>
      </c>
      <c r="E1090">
        <v>-0.48988999999999999</v>
      </c>
      <c r="F1090">
        <v>-0.40377999999999997</v>
      </c>
      <c r="G1090">
        <v>-0.32950000000000002</v>
      </c>
      <c r="H1090">
        <v>-0.1169</v>
      </c>
      <c r="I1090">
        <v>91.019720000000007</v>
      </c>
      <c r="J1090">
        <v>94.741079999999997</v>
      </c>
    </row>
    <row r="1091" spans="3:10" x14ac:dyDescent="0.3">
      <c r="C1091">
        <v>800.73004000000003</v>
      </c>
      <c r="D1091">
        <v>97.776660000000007</v>
      </c>
      <c r="E1091">
        <v>0.31002000000000002</v>
      </c>
      <c r="F1091">
        <v>0.33644000000000002</v>
      </c>
      <c r="G1091">
        <v>0.51824999999999999</v>
      </c>
      <c r="H1091">
        <v>0.59294999999999998</v>
      </c>
      <c r="I1091">
        <v>89.95138</v>
      </c>
      <c r="J1091">
        <v>94.599819999999994</v>
      </c>
    </row>
    <row r="1092" spans="3:10" x14ac:dyDescent="0.3">
      <c r="C1092">
        <v>800.96558000000005</v>
      </c>
      <c r="D1092">
        <v>97.813329999999993</v>
      </c>
      <c r="E1092">
        <v>-0.56384000000000001</v>
      </c>
      <c r="F1092">
        <v>-0.47963</v>
      </c>
      <c r="G1092">
        <v>-0.42812</v>
      </c>
      <c r="H1092">
        <v>-0.13832</v>
      </c>
      <c r="I1092">
        <v>90.022900000000007</v>
      </c>
      <c r="J1092">
        <v>94.480509999999995</v>
      </c>
    </row>
    <row r="1093" spans="3:10" x14ac:dyDescent="0.3">
      <c r="C1093">
        <v>801.20110999999997</v>
      </c>
      <c r="D1093">
        <v>97.843440000000001</v>
      </c>
      <c r="E1093">
        <v>9.7170000000000006E-2</v>
      </c>
      <c r="F1093">
        <v>0.33957999999999999</v>
      </c>
      <c r="G1093">
        <v>0.57104999999999995</v>
      </c>
      <c r="H1093">
        <v>0.57150000000000001</v>
      </c>
      <c r="I1093">
        <v>89.359899999999996</v>
      </c>
      <c r="J1093">
        <v>94.796700000000001</v>
      </c>
    </row>
    <row r="1094" spans="3:10" x14ac:dyDescent="0.3">
      <c r="C1094">
        <v>801.43664999999999</v>
      </c>
      <c r="D1094">
        <v>97.846770000000006</v>
      </c>
      <c r="E1094">
        <v>-0.74250000000000005</v>
      </c>
      <c r="F1094">
        <v>-0.68567999999999996</v>
      </c>
      <c r="G1094">
        <v>-0.49571999999999999</v>
      </c>
      <c r="H1094">
        <v>-0.26590999999999998</v>
      </c>
      <c r="I1094">
        <v>88.808750000000003</v>
      </c>
      <c r="J1094">
        <v>94.516379999999998</v>
      </c>
    </row>
    <row r="1095" spans="3:10" x14ac:dyDescent="0.3">
      <c r="C1095">
        <v>801.67223999999999</v>
      </c>
      <c r="D1095">
        <v>98.030959999999993</v>
      </c>
      <c r="E1095">
        <v>0.25463000000000002</v>
      </c>
      <c r="F1095">
        <v>0.24440999999999999</v>
      </c>
      <c r="G1095">
        <v>0.54318</v>
      </c>
      <c r="H1095">
        <v>0.54898999999999998</v>
      </c>
      <c r="I1095">
        <v>88.45805</v>
      </c>
      <c r="J1095">
        <v>94.400450000000006</v>
      </c>
    </row>
    <row r="1096" spans="3:10" x14ac:dyDescent="0.3">
      <c r="C1096">
        <v>801.90778</v>
      </c>
      <c r="D1096">
        <v>97.372439999999997</v>
      </c>
      <c r="E1096">
        <v>-0.45766000000000001</v>
      </c>
      <c r="F1096">
        <v>-0.63475000000000004</v>
      </c>
      <c r="G1096">
        <v>-0.4103</v>
      </c>
      <c r="H1096">
        <v>-0.11928999999999999</v>
      </c>
      <c r="I1096">
        <v>88.048209999999997</v>
      </c>
      <c r="J1096">
        <v>94.671769999999995</v>
      </c>
    </row>
    <row r="1097" spans="3:10" x14ac:dyDescent="0.3">
      <c r="C1097">
        <v>802.14337</v>
      </c>
      <c r="D1097">
        <v>97.843469999999996</v>
      </c>
      <c r="E1097">
        <v>0.40117999999999998</v>
      </c>
      <c r="F1097">
        <v>5.7630000000000001E-2</v>
      </c>
      <c r="G1097">
        <v>0.39182</v>
      </c>
      <c r="H1097">
        <v>0.68406999999999996</v>
      </c>
      <c r="I1097">
        <v>87.526290000000003</v>
      </c>
      <c r="J1097">
        <v>94.716899999999995</v>
      </c>
    </row>
    <row r="1098" spans="3:10" x14ac:dyDescent="0.3">
      <c r="C1098">
        <v>802.37896999999998</v>
      </c>
      <c r="D1098">
        <v>98.021010000000004</v>
      </c>
      <c r="E1098">
        <v>-0.36341000000000001</v>
      </c>
      <c r="F1098">
        <v>-0.61495</v>
      </c>
      <c r="G1098">
        <v>-0.28482000000000002</v>
      </c>
      <c r="H1098">
        <v>-0.19256000000000001</v>
      </c>
      <c r="I1098">
        <v>86.558679999999995</v>
      </c>
      <c r="J1098">
        <v>95.084190000000007</v>
      </c>
    </row>
    <row r="1099" spans="3:10" x14ac:dyDescent="0.3">
      <c r="C1099">
        <v>802.61455999999998</v>
      </c>
      <c r="D1099">
        <v>98.096829999999997</v>
      </c>
      <c r="E1099">
        <v>0.30338999999999999</v>
      </c>
      <c r="F1099">
        <v>0.28286</v>
      </c>
      <c r="G1099">
        <v>0.66007000000000005</v>
      </c>
      <c r="H1099">
        <v>0.71555000000000002</v>
      </c>
      <c r="I1099">
        <v>86.42362</v>
      </c>
      <c r="J1099">
        <v>94.395769999999999</v>
      </c>
    </row>
    <row r="1100" spans="3:10" x14ac:dyDescent="0.3">
      <c r="C1100">
        <v>802.85015999999996</v>
      </c>
      <c r="D1100">
        <v>98.137339999999995</v>
      </c>
      <c r="E1100">
        <v>-0.50443000000000005</v>
      </c>
      <c r="F1100">
        <v>-0.47383999999999998</v>
      </c>
      <c r="G1100">
        <v>-0.15623000000000001</v>
      </c>
      <c r="H1100">
        <v>-3.9949999999999999E-2</v>
      </c>
      <c r="I1100">
        <v>85.482780000000005</v>
      </c>
      <c r="J1100">
        <v>94.798829999999995</v>
      </c>
    </row>
    <row r="1101" spans="3:10" x14ac:dyDescent="0.3">
      <c r="C1101">
        <v>803.08574999999996</v>
      </c>
      <c r="D1101">
        <v>97.554339999999996</v>
      </c>
      <c r="E1101">
        <v>0.61573999999999995</v>
      </c>
      <c r="F1101">
        <v>0.44579000000000002</v>
      </c>
      <c r="G1101">
        <v>0.67215000000000003</v>
      </c>
      <c r="H1101">
        <v>0.79869999999999997</v>
      </c>
      <c r="I1101">
        <v>84.729730000000004</v>
      </c>
      <c r="J1101">
        <v>93.934030000000007</v>
      </c>
    </row>
    <row r="1102" spans="3:10" x14ac:dyDescent="0.3">
      <c r="C1102">
        <v>803.32141000000001</v>
      </c>
      <c r="D1102">
        <v>98.230869999999996</v>
      </c>
      <c r="E1102">
        <v>-0.32696999999999998</v>
      </c>
      <c r="F1102">
        <v>-0.22577</v>
      </c>
      <c r="G1102">
        <v>0.11237</v>
      </c>
      <c r="H1102">
        <v>7.1612499999999996E-4</v>
      </c>
      <c r="I1102">
        <v>84.092870000000005</v>
      </c>
      <c r="J1102">
        <v>94.290369999999996</v>
      </c>
    </row>
    <row r="1103" spans="3:10" x14ac:dyDescent="0.3">
      <c r="C1103">
        <v>803.55700999999999</v>
      </c>
      <c r="D1103">
        <v>98.09966</v>
      </c>
      <c r="E1103">
        <v>0.61072000000000004</v>
      </c>
      <c r="F1103">
        <v>0.62622</v>
      </c>
      <c r="G1103">
        <v>0.84004000000000001</v>
      </c>
      <c r="H1103">
        <v>0.79878000000000005</v>
      </c>
      <c r="I1103">
        <v>84.029629999999997</v>
      </c>
      <c r="J1103">
        <v>94.913880000000006</v>
      </c>
    </row>
    <row r="1104" spans="3:10" x14ac:dyDescent="0.3">
      <c r="C1104">
        <v>803.79265999999996</v>
      </c>
      <c r="D1104">
        <v>98.303439999999995</v>
      </c>
      <c r="E1104">
        <v>-0.19116</v>
      </c>
      <c r="F1104">
        <v>-0.31797999999999998</v>
      </c>
      <c r="G1104">
        <v>-0.10546999999999999</v>
      </c>
      <c r="H1104">
        <v>0.19599</v>
      </c>
      <c r="I1104">
        <v>82.936809999999994</v>
      </c>
      <c r="J1104">
        <v>94.847149999999999</v>
      </c>
    </row>
    <row r="1105" spans="3:10" x14ac:dyDescent="0.3">
      <c r="C1105">
        <v>804.02826000000005</v>
      </c>
      <c r="D1105">
        <v>98.230900000000005</v>
      </c>
      <c r="E1105">
        <v>0.69264000000000003</v>
      </c>
      <c r="F1105">
        <v>0.64949000000000001</v>
      </c>
      <c r="G1105">
        <v>0.63778000000000001</v>
      </c>
      <c r="H1105">
        <v>0.88471999999999995</v>
      </c>
      <c r="I1105">
        <v>81.922309999999996</v>
      </c>
      <c r="J1105">
        <v>94.379440000000002</v>
      </c>
    </row>
    <row r="1106" spans="3:10" x14ac:dyDescent="0.3">
      <c r="C1106">
        <v>804.26391999999998</v>
      </c>
      <c r="D1106">
        <v>98.41131</v>
      </c>
      <c r="E1106">
        <v>-0.30486999999999997</v>
      </c>
      <c r="F1106">
        <v>-0.16164000000000001</v>
      </c>
      <c r="G1106">
        <v>-0.10162</v>
      </c>
      <c r="H1106">
        <v>0.11512</v>
      </c>
      <c r="I1106">
        <v>80.933359999999993</v>
      </c>
      <c r="J1106">
        <v>94.669340000000005</v>
      </c>
    </row>
    <row r="1107" spans="3:10" x14ac:dyDescent="0.3">
      <c r="C1107">
        <v>804.49956999999995</v>
      </c>
      <c r="D1107">
        <v>98.225750000000005</v>
      </c>
      <c r="E1107">
        <v>0.73082999999999998</v>
      </c>
      <c r="F1107">
        <v>0.82318999999999998</v>
      </c>
      <c r="G1107">
        <v>0.76683000000000001</v>
      </c>
      <c r="H1107">
        <v>0.92388000000000003</v>
      </c>
      <c r="I1107">
        <v>79.978909999999999</v>
      </c>
      <c r="J1107">
        <v>94.349930000000001</v>
      </c>
    </row>
    <row r="1108" spans="3:10" x14ac:dyDescent="0.3">
      <c r="C1108">
        <v>804.73528999999996</v>
      </c>
      <c r="D1108">
        <v>97.992800000000003</v>
      </c>
      <c r="E1108">
        <v>-0.38424999999999998</v>
      </c>
      <c r="F1108">
        <v>-0.41249999999999998</v>
      </c>
      <c r="G1108">
        <v>-0.16836999999999999</v>
      </c>
      <c r="H1108">
        <v>-1.7010000000000001E-2</v>
      </c>
      <c r="I1108">
        <v>79.413449999999997</v>
      </c>
      <c r="J1108">
        <v>94.619420000000005</v>
      </c>
    </row>
    <row r="1109" spans="3:10" x14ac:dyDescent="0.3">
      <c r="C1109">
        <v>804.97095000000002</v>
      </c>
      <c r="D1109">
        <v>98.373909999999995</v>
      </c>
      <c r="E1109">
        <v>0.38241000000000003</v>
      </c>
      <c r="F1109">
        <v>0.34140999999999999</v>
      </c>
      <c r="G1109">
        <v>0.52502000000000004</v>
      </c>
      <c r="H1109">
        <v>1.00515</v>
      </c>
      <c r="I1109">
        <v>78.689750000000004</v>
      </c>
      <c r="J1109">
        <v>94.476290000000006</v>
      </c>
    </row>
    <row r="1110" spans="3:10" x14ac:dyDescent="0.3">
      <c r="C1110">
        <v>805.20659999999998</v>
      </c>
      <c r="D1110">
        <v>97.984769999999997</v>
      </c>
      <c r="E1110">
        <v>-0.48647000000000001</v>
      </c>
      <c r="F1110">
        <v>-0.50005999999999995</v>
      </c>
      <c r="G1110">
        <v>-0.25278</v>
      </c>
      <c r="H1110">
        <v>-0.17419000000000001</v>
      </c>
      <c r="I1110">
        <v>77.476740000000007</v>
      </c>
      <c r="J1110">
        <v>94.664550000000006</v>
      </c>
    </row>
    <row r="1111" spans="3:10" x14ac:dyDescent="0.3">
      <c r="C1111">
        <v>805.44232</v>
      </c>
      <c r="D1111">
        <v>97.819789999999998</v>
      </c>
      <c r="E1111">
        <v>0.28544999999999998</v>
      </c>
      <c r="F1111">
        <v>0.36946000000000001</v>
      </c>
      <c r="G1111">
        <v>0.59453</v>
      </c>
      <c r="H1111">
        <v>0.84319</v>
      </c>
      <c r="I1111">
        <v>76.545580000000001</v>
      </c>
      <c r="J1111">
        <v>94.178600000000003</v>
      </c>
    </row>
    <row r="1112" spans="3:10" x14ac:dyDescent="0.3">
      <c r="C1112">
        <v>805.67804000000001</v>
      </c>
      <c r="D1112">
        <v>97.607119999999995</v>
      </c>
      <c r="E1112">
        <v>-0.49648999999999999</v>
      </c>
      <c r="F1112">
        <v>-0.51278000000000001</v>
      </c>
      <c r="G1112">
        <v>-0.45545000000000002</v>
      </c>
      <c r="H1112">
        <v>-0.23673</v>
      </c>
      <c r="I1112">
        <v>75.564790000000002</v>
      </c>
      <c r="J1112">
        <v>94.197839999999999</v>
      </c>
    </row>
    <row r="1113" spans="3:10" x14ac:dyDescent="0.3">
      <c r="C1113">
        <v>805.91369999999995</v>
      </c>
      <c r="D1113">
        <v>97.190529999999995</v>
      </c>
      <c r="E1113">
        <v>0.19597999999999999</v>
      </c>
      <c r="F1113">
        <v>0.12372</v>
      </c>
      <c r="G1113">
        <v>0.37525999999999998</v>
      </c>
      <c r="H1113">
        <v>0.83148</v>
      </c>
      <c r="I1113">
        <v>74.648529999999994</v>
      </c>
      <c r="J1113">
        <v>93.914590000000004</v>
      </c>
    </row>
    <row r="1114" spans="3:10" x14ac:dyDescent="0.3">
      <c r="C1114">
        <v>806.14940999999999</v>
      </c>
      <c r="D1114">
        <v>97.5137</v>
      </c>
      <c r="E1114">
        <v>-0.66903999999999997</v>
      </c>
      <c r="F1114">
        <v>-0.76422999999999996</v>
      </c>
      <c r="G1114">
        <v>-0.42391000000000001</v>
      </c>
      <c r="H1114">
        <v>-0.33140999999999998</v>
      </c>
      <c r="I1114">
        <v>73.792500000000004</v>
      </c>
      <c r="J1114">
        <v>93.994579999999999</v>
      </c>
    </row>
    <row r="1115" spans="3:10" x14ac:dyDescent="0.3">
      <c r="C1115">
        <v>806.38518999999997</v>
      </c>
      <c r="D1115">
        <v>97.845089999999999</v>
      </c>
      <c r="E1115">
        <v>0.23221</v>
      </c>
      <c r="F1115">
        <v>0.28655000000000003</v>
      </c>
      <c r="G1115">
        <v>0.40761999999999998</v>
      </c>
      <c r="H1115">
        <v>0.59643000000000002</v>
      </c>
      <c r="I1115">
        <v>73.345299999999995</v>
      </c>
      <c r="J1115">
        <v>94.120980000000003</v>
      </c>
    </row>
    <row r="1116" spans="3:10" x14ac:dyDescent="0.3">
      <c r="C1116">
        <v>806.62090999999998</v>
      </c>
      <c r="D1116">
        <v>97.524569999999997</v>
      </c>
      <c r="E1116">
        <v>-0.39707999999999999</v>
      </c>
      <c r="F1116">
        <v>-0.61273</v>
      </c>
      <c r="G1116">
        <v>-0.34815000000000002</v>
      </c>
      <c r="H1116">
        <v>-0.29887000000000002</v>
      </c>
      <c r="I1116">
        <v>71.995679999999993</v>
      </c>
      <c r="J1116">
        <v>93.624529999999993</v>
      </c>
    </row>
    <row r="1117" spans="3:10" x14ac:dyDescent="0.3">
      <c r="C1117">
        <v>806.85663</v>
      </c>
      <c r="D1117">
        <v>97.696520000000007</v>
      </c>
      <c r="E1117">
        <v>0.31263000000000002</v>
      </c>
      <c r="F1117">
        <v>0.21789</v>
      </c>
      <c r="G1117">
        <v>0.73306000000000004</v>
      </c>
      <c r="H1117">
        <v>0.83079000000000003</v>
      </c>
      <c r="I1117">
        <v>70.988640000000004</v>
      </c>
      <c r="J1117">
        <v>94.235870000000006</v>
      </c>
    </row>
    <row r="1118" spans="3:10" x14ac:dyDescent="0.3">
      <c r="C1118">
        <v>807.09240999999997</v>
      </c>
      <c r="D1118">
        <v>97.242639999999994</v>
      </c>
      <c r="E1118">
        <v>-0.34354000000000001</v>
      </c>
      <c r="F1118">
        <v>-0.64778999999999998</v>
      </c>
      <c r="G1118">
        <v>-0.21138000000000001</v>
      </c>
      <c r="H1118">
        <v>-8.5720000000000005E-2</v>
      </c>
      <c r="I1118">
        <v>70.140889999999999</v>
      </c>
      <c r="J1118">
        <v>94.101849999999999</v>
      </c>
    </row>
    <row r="1119" spans="3:10" x14ac:dyDescent="0.3">
      <c r="C1119">
        <v>807.32812999999999</v>
      </c>
      <c r="D1119">
        <v>97.414709999999999</v>
      </c>
      <c r="E1119">
        <v>0.47222999999999998</v>
      </c>
      <c r="F1119">
        <v>0.43672</v>
      </c>
      <c r="G1119">
        <v>0.69837000000000005</v>
      </c>
      <c r="H1119">
        <v>0.70748</v>
      </c>
      <c r="I1119">
        <v>69.61</v>
      </c>
      <c r="J1119">
        <v>94.466639999999998</v>
      </c>
    </row>
    <row r="1120" spans="3:10" x14ac:dyDescent="0.3">
      <c r="C1120">
        <v>807.56389999999999</v>
      </c>
      <c r="D1120">
        <v>97.34205</v>
      </c>
      <c r="E1120">
        <v>-0.38985999999999998</v>
      </c>
      <c r="F1120">
        <v>-0.46210000000000001</v>
      </c>
      <c r="G1120">
        <v>-0.10058</v>
      </c>
      <c r="H1120">
        <v>3.0599999999999998E-3</v>
      </c>
      <c r="I1120">
        <v>68.665589999999995</v>
      </c>
      <c r="J1120">
        <v>94.244889999999998</v>
      </c>
    </row>
    <row r="1121" spans="3:10" x14ac:dyDescent="0.3">
      <c r="C1121">
        <v>807.79967999999997</v>
      </c>
      <c r="D1121">
        <v>97.827820000000003</v>
      </c>
      <c r="E1121">
        <v>0.56235000000000002</v>
      </c>
      <c r="F1121">
        <v>0.46908</v>
      </c>
      <c r="G1121">
        <v>0.77603</v>
      </c>
      <c r="H1121">
        <v>0.81903000000000004</v>
      </c>
      <c r="I1121">
        <v>68.011610000000005</v>
      </c>
      <c r="J1121">
        <v>94.710830000000001</v>
      </c>
    </row>
    <row r="1122" spans="3:10" x14ac:dyDescent="0.3">
      <c r="C1122">
        <v>808.03545999999994</v>
      </c>
      <c r="D1122">
        <v>97.459270000000004</v>
      </c>
      <c r="E1122">
        <v>-0.14566999999999999</v>
      </c>
      <c r="F1122">
        <v>-0.38838</v>
      </c>
      <c r="G1122">
        <v>-0.14754999999999999</v>
      </c>
      <c r="H1122">
        <v>3.0000000000000001E-3</v>
      </c>
      <c r="I1122">
        <v>66.540239999999997</v>
      </c>
      <c r="J1122">
        <v>94.009370000000004</v>
      </c>
    </row>
    <row r="1123" spans="3:10" x14ac:dyDescent="0.3">
      <c r="C1123">
        <v>808.27124000000003</v>
      </c>
      <c r="D1123">
        <v>97.065770000000001</v>
      </c>
      <c r="E1123">
        <v>0.72997000000000001</v>
      </c>
      <c r="F1123">
        <v>0.52625</v>
      </c>
      <c r="G1123">
        <v>0.61809000000000003</v>
      </c>
      <c r="H1123">
        <v>1.0046600000000001</v>
      </c>
      <c r="I1123">
        <v>65.546970000000002</v>
      </c>
      <c r="J1123">
        <v>94.339709999999997</v>
      </c>
    </row>
    <row r="1124" spans="3:10" x14ac:dyDescent="0.3">
      <c r="C1124">
        <v>808.50707999999997</v>
      </c>
      <c r="D1124">
        <v>97.665009999999995</v>
      </c>
      <c r="E1124">
        <v>-0.18373</v>
      </c>
      <c r="F1124">
        <v>-0.19144</v>
      </c>
      <c r="G1124">
        <v>-0.35542000000000001</v>
      </c>
      <c r="H1124">
        <v>-3.1949999999999999E-2</v>
      </c>
      <c r="I1124">
        <v>64.098500000000001</v>
      </c>
      <c r="J1124">
        <v>94.310339999999997</v>
      </c>
    </row>
    <row r="1125" spans="3:10" x14ac:dyDescent="0.3">
      <c r="C1125">
        <v>808.74285999999995</v>
      </c>
      <c r="D1125">
        <v>97.205579999999998</v>
      </c>
      <c r="E1125">
        <v>1.05457</v>
      </c>
      <c r="F1125">
        <v>1.1469499999999999</v>
      </c>
      <c r="G1125">
        <v>1.2841199999999999</v>
      </c>
      <c r="H1125">
        <v>1.32033</v>
      </c>
      <c r="I1125">
        <v>63.479280000000003</v>
      </c>
      <c r="J1125">
        <v>93.633330000000001</v>
      </c>
    </row>
    <row r="1126" spans="3:10" x14ac:dyDescent="0.3">
      <c r="C1126">
        <v>808.9787</v>
      </c>
      <c r="D1126">
        <v>97.672669999999997</v>
      </c>
      <c r="E1126">
        <v>-0.18684000000000001</v>
      </c>
      <c r="F1126">
        <v>-1.4109999999999999E-2</v>
      </c>
      <c r="G1126">
        <v>-0.2666</v>
      </c>
      <c r="H1126">
        <v>0.36379</v>
      </c>
      <c r="I1126">
        <v>61.882980000000003</v>
      </c>
      <c r="J1126">
        <v>94.295450000000002</v>
      </c>
    </row>
    <row r="1127" spans="3:10" x14ac:dyDescent="0.3">
      <c r="C1127">
        <v>809.21454000000006</v>
      </c>
      <c r="D1127">
        <v>97.44829</v>
      </c>
      <c r="E1127">
        <v>0.57262000000000002</v>
      </c>
      <c r="F1127">
        <v>0.66568000000000005</v>
      </c>
      <c r="G1127">
        <v>0.76780999999999999</v>
      </c>
      <c r="H1127">
        <v>0.85</v>
      </c>
      <c r="I1127">
        <v>60.99342</v>
      </c>
      <c r="J1127">
        <v>94.019570000000002</v>
      </c>
    </row>
    <row r="1128" spans="3:10" x14ac:dyDescent="0.3">
      <c r="C1128">
        <v>809.45038</v>
      </c>
      <c r="D1128">
        <v>97.603399999999993</v>
      </c>
      <c r="E1128">
        <v>-0.32136999999999999</v>
      </c>
      <c r="F1128">
        <v>-0.40648000000000001</v>
      </c>
      <c r="G1128">
        <v>-0.1207</v>
      </c>
      <c r="H1128">
        <v>-5.7999999999999996E-3</v>
      </c>
      <c r="I1128">
        <v>59.80377</v>
      </c>
      <c r="J1128">
        <v>94.411389999999997</v>
      </c>
    </row>
    <row r="1129" spans="3:10" x14ac:dyDescent="0.3">
      <c r="C1129">
        <v>809.68622000000005</v>
      </c>
      <c r="D1129">
        <v>97.489459999999994</v>
      </c>
      <c r="E1129">
        <v>0.48716999999999999</v>
      </c>
      <c r="F1129">
        <v>0.46700999999999998</v>
      </c>
      <c r="G1129">
        <v>0.58079000000000003</v>
      </c>
      <c r="H1129">
        <v>1.0245200000000001</v>
      </c>
      <c r="I1129">
        <v>58.723149999999997</v>
      </c>
      <c r="J1129">
        <v>94.162999999999997</v>
      </c>
    </row>
    <row r="1130" spans="3:10" x14ac:dyDescent="0.3">
      <c r="C1130">
        <v>809.92205999999999</v>
      </c>
      <c r="D1130">
        <v>97.305660000000003</v>
      </c>
      <c r="E1130">
        <v>-0.59453999999999996</v>
      </c>
      <c r="F1130">
        <v>-0.56274000000000002</v>
      </c>
      <c r="G1130">
        <v>-0.21983</v>
      </c>
      <c r="H1130">
        <v>-0.15207000000000001</v>
      </c>
      <c r="I1130">
        <v>57.667619999999999</v>
      </c>
      <c r="J1130">
        <v>94.531949999999995</v>
      </c>
    </row>
    <row r="1131" spans="3:10" x14ac:dyDescent="0.3">
      <c r="C1131">
        <v>810.15790000000004</v>
      </c>
      <c r="D1131">
        <v>97.14358</v>
      </c>
      <c r="E1131">
        <v>0.30043999999999998</v>
      </c>
      <c r="F1131">
        <v>4.1829999999999999E-2</v>
      </c>
      <c r="G1131">
        <v>0.53841000000000006</v>
      </c>
      <c r="H1131">
        <v>0.72421999999999997</v>
      </c>
      <c r="I1131">
        <v>56.47119</v>
      </c>
      <c r="J1131">
        <v>93.900999999999996</v>
      </c>
    </row>
    <row r="1132" spans="3:10" x14ac:dyDescent="0.3">
      <c r="C1132">
        <v>810.39373999999998</v>
      </c>
      <c r="D1132">
        <v>97.101370000000003</v>
      </c>
      <c r="E1132">
        <v>-0.34660000000000002</v>
      </c>
      <c r="F1132">
        <v>-0.72667000000000004</v>
      </c>
      <c r="G1132">
        <v>-0.52754999999999996</v>
      </c>
      <c r="H1132">
        <v>-0.13297999999999999</v>
      </c>
      <c r="I1132">
        <v>54.98986</v>
      </c>
      <c r="J1132">
        <v>93.955619999999996</v>
      </c>
    </row>
    <row r="1133" spans="3:10" x14ac:dyDescent="0.3">
      <c r="C1133">
        <v>810.62963999999999</v>
      </c>
      <c r="D1133">
        <v>97.46584</v>
      </c>
      <c r="E1133">
        <v>0.10816000000000001</v>
      </c>
      <c r="F1133">
        <v>0.18518999999999999</v>
      </c>
      <c r="G1133">
        <v>0.46903</v>
      </c>
      <c r="H1133">
        <v>0.58492999999999995</v>
      </c>
      <c r="I1133">
        <v>54.724139999999998</v>
      </c>
      <c r="J1133">
        <v>94.397720000000007</v>
      </c>
    </row>
    <row r="1134" spans="3:10" x14ac:dyDescent="0.3">
      <c r="C1134">
        <v>810.86554000000001</v>
      </c>
      <c r="D1134">
        <v>97.131969999999995</v>
      </c>
      <c r="E1134">
        <v>-0.65185000000000004</v>
      </c>
      <c r="F1134">
        <v>-0.81705000000000005</v>
      </c>
      <c r="G1134">
        <v>-0.40221000000000001</v>
      </c>
      <c r="H1134">
        <v>-0.30163000000000001</v>
      </c>
      <c r="I1134">
        <v>52.454239999999999</v>
      </c>
      <c r="J1134">
        <v>93.868939999999995</v>
      </c>
    </row>
    <row r="1135" spans="3:10" x14ac:dyDescent="0.3">
      <c r="C1135">
        <v>811.10144000000003</v>
      </c>
      <c r="D1135">
        <v>97.173770000000005</v>
      </c>
      <c r="E1135">
        <v>0.21601999999999999</v>
      </c>
      <c r="F1135">
        <v>0.14197000000000001</v>
      </c>
      <c r="G1135">
        <v>0.25758999999999999</v>
      </c>
      <c r="H1135">
        <v>0.51524000000000003</v>
      </c>
      <c r="I1135">
        <v>52.22157</v>
      </c>
      <c r="J1135">
        <v>94.064390000000003</v>
      </c>
    </row>
    <row r="1136" spans="3:10" x14ac:dyDescent="0.3">
      <c r="C1136">
        <v>811.33727999999996</v>
      </c>
      <c r="D1136">
        <v>97.190950000000001</v>
      </c>
      <c r="E1136">
        <v>-0.57498000000000005</v>
      </c>
      <c r="F1136">
        <v>-0.63166999999999995</v>
      </c>
      <c r="G1136">
        <v>-0.28469</v>
      </c>
      <c r="H1136">
        <v>-0.44625999999999999</v>
      </c>
      <c r="I1136">
        <v>50.481209999999997</v>
      </c>
      <c r="J1136">
        <v>94.25564</v>
      </c>
    </row>
    <row r="1137" spans="3:10" x14ac:dyDescent="0.3">
      <c r="C1137">
        <v>811.57324000000006</v>
      </c>
      <c r="D1137">
        <v>96.796869999999998</v>
      </c>
      <c r="E1137">
        <v>0.39094000000000001</v>
      </c>
      <c r="F1137">
        <v>0.36736999999999997</v>
      </c>
      <c r="G1137">
        <v>0.57132000000000005</v>
      </c>
      <c r="H1137">
        <v>0.65878999999999999</v>
      </c>
      <c r="I1137">
        <v>49.578049999999998</v>
      </c>
      <c r="J1137">
        <v>93.58569</v>
      </c>
    </row>
    <row r="1138" spans="3:10" x14ac:dyDescent="0.3">
      <c r="C1138">
        <v>811.80913999999996</v>
      </c>
      <c r="D1138">
        <v>96.947609999999997</v>
      </c>
      <c r="E1138">
        <v>-0.49506</v>
      </c>
      <c r="F1138">
        <v>-0.58972000000000002</v>
      </c>
      <c r="G1138">
        <v>-0.25535000000000002</v>
      </c>
      <c r="H1138">
        <v>-0.12375</v>
      </c>
      <c r="I1138">
        <v>47.880560000000003</v>
      </c>
      <c r="J1138">
        <v>93.928330000000003</v>
      </c>
    </row>
    <row r="1139" spans="3:10" x14ac:dyDescent="0.3">
      <c r="C1139">
        <v>812.04503999999997</v>
      </c>
      <c r="D1139">
        <v>97.309119999999993</v>
      </c>
      <c r="E1139">
        <v>0.57230000000000003</v>
      </c>
      <c r="F1139">
        <v>0.41783999999999999</v>
      </c>
      <c r="G1139">
        <v>0.7046</v>
      </c>
      <c r="H1139">
        <v>0.66900000000000004</v>
      </c>
      <c r="I1139">
        <v>47.315249999999999</v>
      </c>
      <c r="J1139">
        <v>94.22645</v>
      </c>
    </row>
    <row r="1140" spans="3:10" x14ac:dyDescent="0.3">
      <c r="C1140">
        <v>812.28101000000004</v>
      </c>
      <c r="D1140">
        <v>97.197460000000007</v>
      </c>
      <c r="E1140">
        <v>-0.38524999999999998</v>
      </c>
      <c r="F1140">
        <v>-0.54796</v>
      </c>
      <c r="G1140">
        <v>-0.13558999999999999</v>
      </c>
      <c r="H1140">
        <v>9.2630000000000004E-2</v>
      </c>
      <c r="I1140">
        <v>45.94397</v>
      </c>
      <c r="J1140">
        <v>94.202860000000001</v>
      </c>
    </row>
    <row r="1141" spans="3:10" x14ac:dyDescent="0.3">
      <c r="C1141">
        <v>812.51691000000005</v>
      </c>
      <c r="D1141">
        <v>97.585980000000006</v>
      </c>
      <c r="E1141">
        <v>0.63588</v>
      </c>
      <c r="F1141">
        <v>0.41576999999999997</v>
      </c>
      <c r="G1141">
        <v>0.97653999999999996</v>
      </c>
      <c r="H1141">
        <v>0.89344000000000001</v>
      </c>
      <c r="I1141">
        <v>45.281790000000001</v>
      </c>
      <c r="J1141">
        <v>94.215900000000005</v>
      </c>
    </row>
    <row r="1142" spans="3:10" x14ac:dyDescent="0.3">
      <c r="C1142">
        <v>812.75287000000003</v>
      </c>
      <c r="D1142">
        <v>97.354529999999997</v>
      </c>
      <c r="E1142">
        <v>-0.18586</v>
      </c>
      <c r="F1142">
        <v>-0.22894999999999999</v>
      </c>
      <c r="G1142">
        <v>5.0729999999999997E-2</v>
      </c>
      <c r="H1142">
        <v>0.14568</v>
      </c>
      <c r="I1142">
        <v>43.517029999999998</v>
      </c>
      <c r="J1142">
        <v>94.153459999999995</v>
      </c>
    </row>
    <row r="1143" spans="3:10" x14ac:dyDescent="0.3">
      <c r="C1143">
        <v>812.98883000000001</v>
      </c>
      <c r="D1143">
        <v>97.14873</v>
      </c>
      <c r="E1143">
        <v>0.85931999999999997</v>
      </c>
      <c r="F1143">
        <v>0.81200000000000006</v>
      </c>
      <c r="G1143">
        <v>0.88629999999999998</v>
      </c>
      <c r="H1143">
        <v>1.11816</v>
      </c>
      <c r="I1143">
        <v>43.055239999999998</v>
      </c>
      <c r="J1143">
        <v>94.745069999999998</v>
      </c>
    </row>
    <row r="1144" spans="3:10" x14ac:dyDescent="0.3">
      <c r="C1144">
        <v>813.22478999999998</v>
      </c>
      <c r="D1144">
        <v>97.557649999999995</v>
      </c>
      <c r="E1144">
        <v>-7.145E-2</v>
      </c>
      <c r="F1144">
        <v>-7.0019999999999999E-2</v>
      </c>
      <c r="G1144">
        <v>-5.4350000000000002E-2</v>
      </c>
      <c r="H1144">
        <v>0.26212999999999997</v>
      </c>
      <c r="I1144">
        <v>41.248719999999999</v>
      </c>
      <c r="J1144">
        <v>94.305989999999994</v>
      </c>
    </row>
    <row r="1145" spans="3:10" x14ac:dyDescent="0.3">
      <c r="C1145">
        <v>813.46074999999996</v>
      </c>
      <c r="D1145">
        <v>97.462180000000004</v>
      </c>
      <c r="E1145">
        <v>0.63529000000000002</v>
      </c>
      <c r="F1145">
        <v>0.76371999999999995</v>
      </c>
      <c r="G1145">
        <v>0.94754000000000005</v>
      </c>
      <c r="H1145">
        <v>1.0929</v>
      </c>
      <c r="I1145">
        <v>40.124470000000002</v>
      </c>
      <c r="J1145">
        <v>93.835650000000001</v>
      </c>
    </row>
    <row r="1146" spans="3:10" x14ac:dyDescent="0.3">
      <c r="C1146">
        <v>813.69672000000003</v>
      </c>
      <c r="D1146">
        <v>97.50121</v>
      </c>
      <c r="E1146">
        <v>-5.262E-2</v>
      </c>
      <c r="F1146">
        <v>-0.32416</v>
      </c>
      <c r="G1146">
        <v>-8.9410000000000003E-2</v>
      </c>
      <c r="H1146">
        <v>-0.13356000000000001</v>
      </c>
      <c r="I1146">
        <v>38.310989999999997</v>
      </c>
      <c r="J1146">
        <v>94.146900000000002</v>
      </c>
    </row>
    <row r="1147" spans="3:10" x14ac:dyDescent="0.3">
      <c r="C1147">
        <v>813.93273999999997</v>
      </c>
      <c r="D1147">
        <v>97.484809999999996</v>
      </c>
      <c r="E1147">
        <v>0.37287999999999999</v>
      </c>
      <c r="F1147">
        <v>0.86029</v>
      </c>
      <c r="G1147">
        <v>0.77275000000000005</v>
      </c>
      <c r="H1147">
        <v>0.87492999999999999</v>
      </c>
      <c r="I1147">
        <v>37.692070000000001</v>
      </c>
      <c r="J1147">
        <v>94.097229999999996</v>
      </c>
    </row>
    <row r="1148" spans="3:10" x14ac:dyDescent="0.3">
      <c r="C1148">
        <v>814.16876000000002</v>
      </c>
      <c r="D1148">
        <v>97.287499999999994</v>
      </c>
      <c r="E1148">
        <v>-0.18573000000000001</v>
      </c>
      <c r="F1148">
        <v>-0.34286</v>
      </c>
      <c r="G1148">
        <v>-8.0490000000000006E-2</v>
      </c>
      <c r="H1148">
        <v>-0.26168000000000002</v>
      </c>
      <c r="I1148">
        <v>36.171340000000001</v>
      </c>
      <c r="J1148">
        <v>94.109870000000001</v>
      </c>
    </row>
    <row r="1149" spans="3:10" x14ac:dyDescent="0.3">
      <c r="C1149">
        <v>814.40472</v>
      </c>
      <c r="D1149">
        <v>96.791409999999999</v>
      </c>
      <c r="E1149">
        <v>0.42925000000000002</v>
      </c>
      <c r="F1149">
        <v>0.42185</v>
      </c>
      <c r="G1149">
        <v>0.63182000000000005</v>
      </c>
      <c r="H1149">
        <v>0.7107</v>
      </c>
      <c r="I1149">
        <v>35.056359999999998</v>
      </c>
      <c r="J1149">
        <v>93.812790000000007</v>
      </c>
    </row>
    <row r="1150" spans="3:10" x14ac:dyDescent="0.3">
      <c r="C1150">
        <v>814.64075000000003</v>
      </c>
      <c r="D1150">
        <v>97.262429999999995</v>
      </c>
      <c r="E1150">
        <v>-0.60363999999999995</v>
      </c>
      <c r="F1150">
        <v>-0.54352999999999996</v>
      </c>
      <c r="G1150">
        <v>-0.31572</v>
      </c>
      <c r="H1150">
        <v>-0.13522999999999999</v>
      </c>
      <c r="I1150">
        <v>33.475630000000002</v>
      </c>
      <c r="J1150">
        <v>94.173929999999999</v>
      </c>
    </row>
    <row r="1151" spans="3:10" x14ac:dyDescent="0.3">
      <c r="C1151">
        <v>814.87676999999996</v>
      </c>
      <c r="D1151">
        <v>96.662540000000007</v>
      </c>
      <c r="E1151">
        <v>0.20211999999999999</v>
      </c>
      <c r="F1151">
        <v>0.23896999999999999</v>
      </c>
      <c r="G1151">
        <v>0.33151000000000003</v>
      </c>
      <c r="H1151">
        <v>0.59914999999999996</v>
      </c>
      <c r="I1151">
        <v>32.80498</v>
      </c>
      <c r="J1151">
        <v>93.467640000000003</v>
      </c>
    </row>
    <row r="1152" spans="3:10" x14ac:dyDescent="0.3">
      <c r="C1152">
        <v>815.11279000000002</v>
      </c>
      <c r="D1152">
        <v>97.035179999999997</v>
      </c>
      <c r="E1152">
        <v>0.28781000000000001</v>
      </c>
      <c r="F1152">
        <v>0.10815</v>
      </c>
      <c r="G1152">
        <v>0.50668000000000002</v>
      </c>
      <c r="H1152">
        <v>0.78271999999999997</v>
      </c>
      <c r="I1152">
        <v>30.546859999999999</v>
      </c>
      <c r="J1152">
        <v>93.958830000000006</v>
      </c>
    </row>
    <row r="1153" spans="3:10" x14ac:dyDescent="0.3">
      <c r="C1153">
        <v>815.34882000000005</v>
      </c>
      <c r="D1153">
        <v>97.272000000000006</v>
      </c>
      <c r="E1153">
        <v>-0.50068999999999997</v>
      </c>
      <c r="F1153">
        <v>-0.65590999999999999</v>
      </c>
      <c r="G1153">
        <v>-0.36366999999999999</v>
      </c>
      <c r="H1153">
        <v>-0.24204000000000001</v>
      </c>
      <c r="I1153">
        <v>29.14331</v>
      </c>
      <c r="J1153">
        <v>93.845609999999994</v>
      </c>
    </row>
    <row r="1154" spans="3:10" x14ac:dyDescent="0.3">
      <c r="C1154">
        <v>815.58489999999995</v>
      </c>
      <c r="D1154">
        <v>97.104029999999995</v>
      </c>
      <c r="E1154">
        <v>0.34061000000000002</v>
      </c>
      <c r="F1154">
        <v>0.37154999999999999</v>
      </c>
      <c r="G1154">
        <v>0.60765000000000002</v>
      </c>
      <c r="H1154">
        <v>0.64383000000000001</v>
      </c>
      <c r="I1154">
        <v>28.576619999999998</v>
      </c>
      <c r="J1154">
        <v>93.921980000000005</v>
      </c>
    </row>
    <row r="1155" spans="3:10" x14ac:dyDescent="0.3">
      <c r="C1155">
        <v>815.82092</v>
      </c>
      <c r="D1155">
        <v>96.911640000000006</v>
      </c>
      <c r="E1155">
        <v>-0.37528</v>
      </c>
      <c r="F1155">
        <v>-0.58009999999999995</v>
      </c>
      <c r="G1155">
        <v>-0.31822</v>
      </c>
      <c r="H1155">
        <v>-0.30729000000000001</v>
      </c>
      <c r="I1155">
        <v>27.265730000000001</v>
      </c>
      <c r="J1155">
        <v>93.931730000000002</v>
      </c>
    </row>
    <row r="1156" spans="3:10" x14ac:dyDescent="0.3">
      <c r="C1156">
        <v>816.05700999999999</v>
      </c>
      <c r="D1156">
        <v>96.708879999999994</v>
      </c>
      <c r="E1156">
        <v>0.31716</v>
      </c>
      <c r="F1156">
        <v>0.34826000000000001</v>
      </c>
      <c r="G1156">
        <v>0.61768000000000001</v>
      </c>
      <c r="H1156">
        <v>0.70606000000000002</v>
      </c>
      <c r="I1156">
        <v>26.868870000000001</v>
      </c>
      <c r="J1156">
        <v>93.846320000000006</v>
      </c>
    </row>
    <row r="1157" spans="3:10" x14ac:dyDescent="0.3">
      <c r="C1157">
        <v>816.29309000000001</v>
      </c>
      <c r="D1157">
        <v>96.302220000000005</v>
      </c>
      <c r="E1157">
        <v>-0.35552</v>
      </c>
      <c r="F1157">
        <v>-0.69023000000000001</v>
      </c>
      <c r="G1157">
        <v>-0.34893999999999997</v>
      </c>
      <c r="H1157">
        <v>-0.26349</v>
      </c>
      <c r="I1157">
        <v>25.180099999999999</v>
      </c>
      <c r="J1157">
        <v>93.494759999999999</v>
      </c>
    </row>
    <row r="1158" spans="3:10" x14ac:dyDescent="0.3">
      <c r="C1158">
        <v>816.52917000000002</v>
      </c>
      <c r="D1158">
        <v>96.856110000000001</v>
      </c>
      <c r="E1158">
        <v>0.52983000000000002</v>
      </c>
      <c r="F1158">
        <v>0.38962999999999998</v>
      </c>
      <c r="G1158">
        <v>0.66657</v>
      </c>
      <c r="H1158">
        <v>1.01258</v>
      </c>
      <c r="I1158">
        <v>25.248180000000001</v>
      </c>
      <c r="J1158">
        <v>93.574669999999998</v>
      </c>
    </row>
    <row r="1159" spans="3:10" x14ac:dyDescent="0.3">
      <c r="C1159">
        <v>816.76526000000001</v>
      </c>
      <c r="D1159">
        <v>96.625969999999995</v>
      </c>
      <c r="E1159">
        <v>-0.49282999999999999</v>
      </c>
      <c r="F1159">
        <v>-0.61685999999999996</v>
      </c>
      <c r="G1159">
        <v>1.7770000000000001E-2</v>
      </c>
      <c r="H1159">
        <v>-6.2129999999999998E-2</v>
      </c>
      <c r="I1159">
        <v>23.7592</v>
      </c>
      <c r="J1159">
        <v>93.857140000000001</v>
      </c>
    </row>
    <row r="1160" spans="3:10" x14ac:dyDescent="0.3">
      <c r="C1160">
        <v>817.00134000000003</v>
      </c>
      <c r="D1160">
        <v>96.969849999999994</v>
      </c>
      <c r="E1160">
        <v>0.63199000000000005</v>
      </c>
      <c r="F1160">
        <v>0.70681000000000005</v>
      </c>
      <c r="G1160">
        <v>0.86502999999999997</v>
      </c>
      <c r="H1160">
        <v>0.96182000000000001</v>
      </c>
      <c r="I1160">
        <v>23.410160000000001</v>
      </c>
      <c r="J1160">
        <v>93.838920000000002</v>
      </c>
    </row>
    <row r="1161" spans="3:10" x14ac:dyDescent="0.3">
      <c r="C1161">
        <v>817.23743000000002</v>
      </c>
      <c r="D1161">
        <v>96.617469999999997</v>
      </c>
      <c r="E1161">
        <v>-0.29615000000000002</v>
      </c>
      <c r="F1161">
        <v>-0.20291000000000001</v>
      </c>
      <c r="G1161">
        <v>-0.16469</v>
      </c>
      <c r="H1161">
        <v>3.0519999999999999E-2</v>
      </c>
      <c r="I1161">
        <v>21.784790000000001</v>
      </c>
      <c r="J1161">
        <v>93.886480000000006</v>
      </c>
    </row>
    <row r="1162" spans="3:10" x14ac:dyDescent="0.3">
      <c r="C1162">
        <v>817.47357</v>
      </c>
      <c r="D1162">
        <v>96.434370000000001</v>
      </c>
      <c r="E1162">
        <v>0.78510000000000002</v>
      </c>
      <c r="F1162">
        <v>0.62863000000000002</v>
      </c>
      <c r="G1162">
        <v>0.84931000000000001</v>
      </c>
      <c r="H1162">
        <v>1.09781</v>
      </c>
      <c r="I1162">
        <v>21.515440000000002</v>
      </c>
      <c r="J1162">
        <v>93.345269999999999</v>
      </c>
    </row>
    <row r="1163" spans="3:10" x14ac:dyDescent="0.3">
      <c r="C1163">
        <v>817.70965999999999</v>
      </c>
      <c r="D1163">
        <v>96.620819999999995</v>
      </c>
      <c r="E1163">
        <v>-0.11366</v>
      </c>
      <c r="F1163">
        <v>-0.1908</v>
      </c>
      <c r="G1163">
        <v>-8.0390000000000003E-2</v>
      </c>
      <c r="H1163">
        <v>0.28169</v>
      </c>
      <c r="I1163">
        <v>20.089970000000001</v>
      </c>
      <c r="J1163">
        <v>93.712909999999994</v>
      </c>
    </row>
    <row r="1164" spans="3:10" x14ac:dyDescent="0.3">
      <c r="C1164">
        <v>817.94579999999996</v>
      </c>
      <c r="D1164">
        <v>96.86515</v>
      </c>
      <c r="E1164">
        <v>0.77581</v>
      </c>
      <c r="F1164">
        <v>0.75378999999999996</v>
      </c>
      <c r="G1164">
        <v>0.85692000000000002</v>
      </c>
      <c r="H1164">
        <v>1.08002</v>
      </c>
      <c r="I1164">
        <v>19.927879999999998</v>
      </c>
      <c r="J1164">
        <v>93.747919999999993</v>
      </c>
    </row>
    <row r="1165" spans="3:10" x14ac:dyDescent="0.3">
      <c r="C1165">
        <v>818.18195000000003</v>
      </c>
      <c r="D1165">
        <v>96.97354</v>
      </c>
      <c r="E1165">
        <v>-0.26594000000000001</v>
      </c>
      <c r="F1165">
        <v>-0.10687000000000001</v>
      </c>
      <c r="G1165">
        <v>-0.13713</v>
      </c>
      <c r="H1165">
        <v>0.14932000000000001</v>
      </c>
      <c r="I1165">
        <v>18.313490000000002</v>
      </c>
      <c r="J1165">
        <v>93.807379999999995</v>
      </c>
    </row>
    <row r="1166" spans="3:10" x14ac:dyDescent="0.3">
      <c r="C1166">
        <v>818.41809000000001</v>
      </c>
      <c r="D1166">
        <v>96.774770000000004</v>
      </c>
      <c r="E1166">
        <v>0.36808999999999997</v>
      </c>
      <c r="F1166">
        <v>0.77307999999999999</v>
      </c>
      <c r="G1166">
        <v>0.69305000000000005</v>
      </c>
      <c r="H1166">
        <v>0.95957000000000003</v>
      </c>
      <c r="I1166">
        <v>18.26436</v>
      </c>
      <c r="J1166">
        <v>93.522919999999999</v>
      </c>
    </row>
    <row r="1167" spans="3:10" x14ac:dyDescent="0.3">
      <c r="C1167">
        <v>818.65423999999996</v>
      </c>
      <c r="D1167">
        <v>97.426640000000006</v>
      </c>
      <c r="E1167">
        <v>-0.58914999999999995</v>
      </c>
      <c r="F1167">
        <v>-0.61495</v>
      </c>
      <c r="G1167">
        <v>-0.26807999999999998</v>
      </c>
      <c r="H1167">
        <v>-5.4760000000000003E-2</v>
      </c>
      <c r="I1167">
        <v>17.142700000000001</v>
      </c>
      <c r="J1167">
        <v>93.757499999999993</v>
      </c>
    </row>
    <row r="1168" spans="3:10" x14ac:dyDescent="0.3">
      <c r="C1168">
        <v>818.89038000000005</v>
      </c>
      <c r="D1168">
        <v>96.84075</v>
      </c>
      <c r="E1168">
        <v>0.46884999999999999</v>
      </c>
      <c r="F1168">
        <v>0.19944000000000001</v>
      </c>
      <c r="G1168">
        <v>0.33262000000000003</v>
      </c>
      <c r="H1168">
        <v>0.78598999999999997</v>
      </c>
      <c r="I1168">
        <v>16.702190000000002</v>
      </c>
      <c r="J1168">
        <v>93.496920000000003</v>
      </c>
    </row>
    <row r="1169" spans="3:10" x14ac:dyDescent="0.3">
      <c r="C1169">
        <v>819.12658999999996</v>
      </c>
      <c r="D1169">
        <v>97.466930000000005</v>
      </c>
      <c r="E1169">
        <v>-0.78169</v>
      </c>
      <c r="F1169">
        <v>-0.59853000000000001</v>
      </c>
      <c r="G1169">
        <v>-0.31664999999999999</v>
      </c>
      <c r="H1169">
        <v>-0.24157000000000001</v>
      </c>
      <c r="I1169">
        <v>15.58642</v>
      </c>
      <c r="J1169">
        <v>93.511719999999997</v>
      </c>
    </row>
    <row r="1170" spans="3:10" x14ac:dyDescent="0.3">
      <c r="C1170">
        <v>819.36273000000006</v>
      </c>
      <c r="D1170">
        <v>97.267039999999994</v>
      </c>
      <c r="E1170">
        <v>0.33355000000000001</v>
      </c>
      <c r="F1170">
        <v>0.23555000000000001</v>
      </c>
      <c r="G1170">
        <v>0.59811999999999999</v>
      </c>
      <c r="H1170">
        <v>0.63077000000000005</v>
      </c>
      <c r="I1170">
        <v>15.51634</v>
      </c>
      <c r="J1170">
        <v>93.796899999999994</v>
      </c>
    </row>
    <row r="1171" spans="3:10" x14ac:dyDescent="0.3">
      <c r="C1171">
        <v>819.59893999999997</v>
      </c>
      <c r="D1171">
        <v>97.081429999999997</v>
      </c>
      <c r="E1171">
        <v>-0.75061</v>
      </c>
      <c r="F1171">
        <v>-0.84140000000000004</v>
      </c>
      <c r="G1171">
        <v>-0.55432999999999999</v>
      </c>
      <c r="H1171">
        <v>-0.17691999999999999</v>
      </c>
      <c r="I1171">
        <v>14.071389999999999</v>
      </c>
      <c r="J1171">
        <v>93.549130000000005</v>
      </c>
    </row>
    <row r="1172" spans="3:10" x14ac:dyDescent="0.3">
      <c r="C1172">
        <v>819.83514000000002</v>
      </c>
      <c r="D1172">
        <v>97.213179999999994</v>
      </c>
      <c r="E1172">
        <v>4.9029999999999997E-2</v>
      </c>
      <c r="F1172">
        <v>0.43065999999999999</v>
      </c>
      <c r="G1172">
        <v>0.48537999999999998</v>
      </c>
      <c r="H1172">
        <v>0.70667999999999997</v>
      </c>
      <c r="I1172">
        <v>14.30777</v>
      </c>
      <c r="J1172">
        <v>93.454920000000001</v>
      </c>
    </row>
    <row r="1173" spans="3:10" x14ac:dyDescent="0.3">
      <c r="C1173">
        <v>820.07128999999998</v>
      </c>
      <c r="D1173">
        <v>97.227019999999996</v>
      </c>
      <c r="E1173">
        <v>-0.78076000000000001</v>
      </c>
      <c r="F1173">
        <v>-0.82850999999999997</v>
      </c>
      <c r="G1173">
        <v>-0.43074000000000001</v>
      </c>
      <c r="H1173">
        <v>-0.21393000000000001</v>
      </c>
      <c r="I1173">
        <v>13.010859999999999</v>
      </c>
      <c r="J1173">
        <v>93.705929999999995</v>
      </c>
    </row>
    <row r="1174" spans="3:10" x14ac:dyDescent="0.3">
      <c r="C1174">
        <v>820.30755999999997</v>
      </c>
      <c r="D1174">
        <v>96.828990000000005</v>
      </c>
      <c r="E1174">
        <v>0.25391000000000002</v>
      </c>
      <c r="F1174">
        <v>0.43643999999999999</v>
      </c>
      <c r="G1174">
        <v>0.60223000000000004</v>
      </c>
      <c r="H1174">
        <v>0.36486000000000002</v>
      </c>
      <c r="I1174">
        <v>13.296670000000001</v>
      </c>
      <c r="J1174">
        <v>93.688680000000005</v>
      </c>
    </row>
    <row r="1175" spans="3:10" x14ac:dyDescent="0.3">
      <c r="C1175">
        <v>820.54376000000002</v>
      </c>
      <c r="D1175">
        <v>97.220079999999996</v>
      </c>
      <c r="E1175">
        <v>-0.46643000000000001</v>
      </c>
      <c r="F1175">
        <v>-0.64817000000000002</v>
      </c>
      <c r="G1175">
        <v>-0.28206999999999999</v>
      </c>
      <c r="H1175">
        <v>-0.12548999999999999</v>
      </c>
      <c r="I1175">
        <v>12.04204</v>
      </c>
      <c r="J1175">
        <v>94.095849999999999</v>
      </c>
    </row>
    <row r="1176" spans="3:10" x14ac:dyDescent="0.3">
      <c r="C1176">
        <v>820.77997000000005</v>
      </c>
      <c r="D1176">
        <v>97.696950000000001</v>
      </c>
      <c r="E1176">
        <v>0.55149000000000004</v>
      </c>
      <c r="F1176">
        <v>0.41222999999999999</v>
      </c>
      <c r="G1176">
        <v>0.54288000000000003</v>
      </c>
      <c r="H1176">
        <v>0.84970000000000001</v>
      </c>
      <c r="I1176">
        <v>12.48554</v>
      </c>
      <c r="J1176">
        <v>94.087419999999995</v>
      </c>
    </row>
    <row r="1177" spans="3:10" x14ac:dyDescent="0.3">
      <c r="C1177">
        <v>821.01624000000004</v>
      </c>
      <c r="D1177">
        <v>97.049959999999999</v>
      </c>
      <c r="E1177">
        <v>-0.45062000000000002</v>
      </c>
      <c r="F1177">
        <v>-0.50661</v>
      </c>
      <c r="G1177">
        <v>-0.24401</v>
      </c>
      <c r="H1177">
        <v>-0.21922</v>
      </c>
      <c r="I1177">
        <v>11.147589999999999</v>
      </c>
      <c r="J1177">
        <v>93.662970000000001</v>
      </c>
    </row>
    <row r="1178" spans="3:10" x14ac:dyDescent="0.3">
      <c r="C1178">
        <v>821.25243999999998</v>
      </c>
      <c r="D1178">
        <v>97.236909999999995</v>
      </c>
      <c r="E1178">
        <v>0.44306000000000001</v>
      </c>
      <c r="F1178">
        <v>0.58753999999999995</v>
      </c>
      <c r="G1178">
        <v>0.74960000000000004</v>
      </c>
      <c r="H1178">
        <v>0.78303</v>
      </c>
      <c r="I1178">
        <v>11.85824</v>
      </c>
      <c r="J1178">
        <v>94.007409999999993</v>
      </c>
    </row>
    <row r="1179" spans="3:10" x14ac:dyDescent="0.3">
      <c r="C1179">
        <v>821.48870999999997</v>
      </c>
      <c r="D1179">
        <v>96.992570000000001</v>
      </c>
      <c r="E1179">
        <v>-0.38418999999999998</v>
      </c>
      <c r="F1179">
        <v>-0.37259999999999999</v>
      </c>
      <c r="G1179">
        <v>-0.18922</v>
      </c>
      <c r="H1179">
        <v>5.2490000000000002E-2</v>
      </c>
      <c r="I1179">
        <v>10.440619999999999</v>
      </c>
      <c r="J1179">
        <v>93.926929999999999</v>
      </c>
    </row>
    <row r="1180" spans="3:10" x14ac:dyDescent="0.3">
      <c r="C1180">
        <v>821.72497999999996</v>
      </c>
      <c r="D1180">
        <v>96.783420000000007</v>
      </c>
      <c r="E1180">
        <v>0.87511000000000005</v>
      </c>
      <c r="F1180">
        <v>0.71270999999999995</v>
      </c>
      <c r="G1180">
        <v>0.65571000000000002</v>
      </c>
      <c r="H1180">
        <v>0.83216000000000001</v>
      </c>
      <c r="I1180">
        <v>11.065289999999999</v>
      </c>
      <c r="J1180">
        <v>93.376239999999996</v>
      </c>
    </row>
    <row r="1181" spans="3:10" x14ac:dyDescent="0.3">
      <c r="C1181">
        <v>821.96123999999998</v>
      </c>
      <c r="D1181">
        <v>97.082419999999999</v>
      </c>
      <c r="E1181">
        <v>-0.29707</v>
      </c>
      <c r="F1181">
        <v>-0.21437</v>
      </c>
      <c r="G1181">
        <v>-3.7990000000000003E-2</v>
      </c>
      <c r="H1181">
        <v>0.1633</v>
      </c>
      <c r="I1181">
        <v>9.6630699999999994</v>
      </c>
      <c r="J1181">
        <v>94.143519999999995</v>
      </c>
    </row>
    <row r="1182" spans="3:10" x14ac:dyDescent="0.3">
      <c r="C1182">
        <v>822.19750999999997</v>
      </c>
      <c r="D1182">
        <v>97.122029999999995</v>
      </c>
      <c r="E1182">
        <v>0.43848999999999999</v>
      </c>
      <c r="F1182">
        <v>0.68937999999999999</v>
      </c>
      <c r="G1182">
        <v>1.1044099999999999</v>
      </c>
      <c r="H1182">
        <v>1.2509300000000001</v>
      </c>
      <c r="I1182">
        <v>9.8273299999999999</v>
      </c>
      <c r="J1182">
        <v>94.423410000000004</v>
      </c>
    </row>
    <row r="1183" spans="3:10" x14ac:dyDescent="0.3">
      <c r="C1183">
        <v>822.43377999999996</v>
      </c>
      <c r="D1183">
        <v>96.991460000000004</v>
      </c>
      <c r="E1183">
        <v>-0.20634</v>
      </c>
      <c r="F1183">
        <v>-0.17601</v>
      </c>
      <c r="G1183">
        <v>-0.1711</v>
      </c>
      <c r="H1183">
        <v>0.14606</v>
      </c>
      <c r="I1183">
        <v>8.8822200000000002</v>
      </c>
      <c r="J1183">
        <v>93.608639999999994</v>
      </c>
    </row>
    <row r="1184" spans="3:10" x14ac:dyDescent="0.3">
      <c r="C1184">
        <v>822.67003999999997</v>
      </c>
      <c r="D1184">
        <v>97.649929999999998</v>
      </c>
      <c r="E1184">
        <v>1.02281</v>
      </c>
      <c r="F1184">
        <v>1.06558</v>
      </c>
      <c r="G1184">
        <v>0.7228</v>
      </c>
      <c r="H1184">
        <v>1.1033200000000001</v>
      </c>
      <c r="I1184">
        <v>9.1719000000000008</v>
      </c>
      <c r="J1184">
        <v>93.897450000000006</v>
      </c>
    </row>
    <row r="1185" spans="3:10" x14ac:dyDescent="0.3">
      <c r="C1185">
        <v>822.90637000000004</v>
      </c>
      <c r="D1185">
        <v>97.677260000000004</v>
      </c>
      <c r="E1185">
        <v>-0.26163999999999998</v>
      </c>
      <c r="F1185">
        <v>-7.0949999999999999E-2</v>
      </c>
      <c r="G1185">
        <v>-0.13803000000000001</v>
      </c>
      <c r="H1185">
        <v>0.10821</v>
      </c>
      <c r="I1185">
        <v>7.7656000000000001</v>
      </c>
      <c r="J1185">
        <v>93.924080000000004</v>
      </c>
    </row>
    <row r="1186" spans="3:10" x14ac:dyDescent="0.3">
      <c r="C1186">
        <v>823.14269999999999</v>
      </c>
      <c r="D1186">
        <v>97.375540000000001</v>
      </c>
      <c r="E1186">
        <v>0.42158000000000001</v>
      </c>
      <c r="F1186">
        <v>0.66700999999999999</v>
      </c>
      <c r="G1186">
        <v>0.73577000000000004</v>
      </c>
      <c r="H1186">
        <v>0.89644999999999997</v>
      </c>
      <c r="I1186">
        <v>8.4820799999999998</v>
      </c>
      <c r="J1186">
        <v>94.214460000000003</v>
      </c>
    </row>
    <row r="1187" spans="3:10" x14ac:dyDescent="0.3">
      <c r="C1187">
        <v>823.37896999999998</v>
      </c>
      <c r="D1187">
        <v>97.621470000000002</v>
      </c>
      <c r="E1187">
        <v>-0.48588999999999999</v>
      </c>
      <c r="F1187">
        <v>-0.71164000000000005</v>
      </c>
      <c r="G1187">
        <v>-0.31536999999999998</v>
      </c>
      <c r="H1187">
        <v>5.4760000000000003E-2</v>
      </c>
      <c r="I1187">
        <v>6.6947200000000002</v>
      </c>
      <c r="J1187">
        <v>94.653750000000002</v>
      </c>
    </row>
    <row r="1188" spans="3:10" x14ac:dyDescent="0.3">
      <c r="C1188">
        <v>823.61530000000005</v>
      </c>
      <c r="D1188">
        <v>97.909350000000003</v>
      </c>
      <c r="E1188">
        <v>0.32271</v>
      </c>
      <c r="F1188">
        <v>0.30930999999999997</v>
      </c>
      <c r="G1188">
        <v>0.60738999999999999</v>
      </c>
      <c r="H1188">
        <v>0.85765999999999998</v>
      </c>
      <c r="I1188">
        <v>7.4710000000000001</v>
      </c>
      <c r="J1188">
        <v>93.968900000000005</v>
      </c>
    </row>
    <row r="1189" spans="3:10" x14ac:dyDescent="0.3">
      <c r="C1189">
        <v>823.85162000000003</v>
      </c>
      <c r="D1189">
        <v>96.891289999999998</v>
      </c>
      <c r="E1189">
        <v>-0.77368000000000003</v>
      </c>
      <c r="F1189">
        <v>-0.55479000000000001</v>
      </c>
      <c r="G1189">
        <v>-0.18457000000000001</v>
      </c>
      <c r="H1189">
        <v>-0.13932</v>
      </c>
      <c r="I1189">
        <v>6.0539699999999996</v>
      </c>
      <c r="J1189">
        <v>93.743679999999998</v>
      </c>
    </row>
    <row r="1190" spans="3:10" x14ac:dyDescent="0.3">
      <c r="C1190">
        <v>824.08801000000005</v>
      </c>
      <c r="D1190">
        <v>97.554779999999994</v>
      </c>
      <c r="E1190">
        <v>0.25996000000000002</v>
      </c>
      <c r="F1190">
        <v>0.22423999999999999</v>
      </c>
      <c r="G1190">
        <v>0.73370999999999997</v>
      </c>
      <c r="H1190">
        <v>0.64205000000000001</v>
      </c>
      <c r="I1190">
        <v>6.3861400000000001</v>
      </c>
      <c r="J1190">
        <v>93.550730000000001</v>
      </c>
    </row>
    <row r="1191" spans="3:10" x14ac:dyDescent="0.3">
      <c r="C1191">
        <v>824.32434000000001</v>
      </c>
      <c r="D1191">
        <v>98.309740000000005</v>
      </c>
      <c r="E1191">
        <v>-0.58616999999999997</v>
      </c>
      <c r="F1191">
        <v>-0.87065999999999999</v>
      </c>
      <c r="G1191">
        <v>-0.41398000000000001</v>
      </c>
      <c r="H1191">
        <v>-0.42788999999999999</v>
      </c>
      <c r="I1191">
        <v>5.3972899999999999</v>
      </c>
      <c r="J1191">
        <v>94.449780000000004</v>
      </c>
    </row>
    <row r="1192" spans="3:10" x14ac:dyDescent="0.3">
      <c r="C1192">
        <v>824.56066999999996</v>
      </c>
      <c r="D1192">
        <v>97.545109999999994</v>
      </c>
      <c r="E1192">
        <v>0.5161</v>
      </c>
      <c r="F1192">
        <v>0.26867000000000002</v>
      </c>
      <c r="G1192">
        <v>0.40243000000000001</v>
      </c>
      <c r="H1192">
        <v>0.66439000000000004</v>
      </c>
      <c r="I1192">
        <v>6.3114800000000004</v>
      </c>
      <c r="J1192">
        <v>94.058350000000004</v>
      </c>
    </row>
    <row r="1193" spans="3:10" x14ac:dyDescent="0.3">
      <c r="C1193">
        <v>824.79705999999999</v>
      </c>
      <c r="D1193">
        <v>97.991399999999999</v>
      </c>
      <c r="E1193">
        <v>-0.57798000000000005</v>
      </c>
      <c r="F1193">
        <v>-0.86475000000000002</v>
      </c>
      <c r="G1193">
        <v>-0.58501000000000003</v>
      </c>
      <c r="H1193">
        <v>-0.25390000000000001</v>
      </c>
      <c r="I1193">
        <v>5.0084799999999996</v>
      </c>
      <c r="J1193">
        <v>93.864310000000003</v>
      </c>
    </row>
    <row r="1194" spans="3:10" x14ac:dyDescent="0.3">
      <c r="C1194">
        <v>825.03345000000002</v>
      </c>
      <c r="D1194">
        <v>97.645920000000004</v>
      </c>
      <c r="E1194">
        <v>0.45021</v>
      </c>
      <c r="F1194">
        <v>0.28595999999999999</v>
      </c>
      <c r="G1194">
        <v>0.55908000000000002</v>
      </c>
      <c r="H1194">
        <v>0.66091</v>
      </c>
      <c r="I1194">
        <v>5.7636599999999998</v>
      </c>
      <c r="J1194">
        <v>93.919390000000007</v>
      </c>
    </row>
    <row r="1195" spans="3:10" x14ac:dyDescent="0.3">
      <c r="C1195">
        <v>825.26984000000004</v>
      </c>
      <c r="D1195">
        <v>97.973950000000002</v>
      </c>
      <c r="E1195">
        <v>-0.55023999999999995</v>
      </c>
      <c r="F1195">
        <v>-0.63334000000000001</v>
      </c>
      <c r="G1195">
        <v>-0.21765000000000001</v>
      </c>
      <c r="H1195">
        <v>-0.44827</v>
      </c>
      <c r="I1195">
        <v>4.6634200000000003</v>
      </c>
      <c r="J1195">
        <v>94.450500000000005</v>
      </c>
    </row>
    <row r="1196" spans="3:10" x14ac:dyDescent="0.3">
      <c r="C1196">
        <v>825.50622999999996</v>
      </c>
      <c r="D1196">
        <v>97.307860000000005</v>
      </c>
      <c r="E1196">
        <v>0.66525000000000001</v>
      </c>
      <c r="F1196">
        <v>0.31868999999999997</v>
      </c>
      <c r="G1196">
        <v>0.69382999999999995</v>
      </c>
      <c r="H1196">
        <v>0.62292000000000003</v>
      </c>
      <c r="I1196">
        <v>5.26356</v>
      </c>
      <c r="J1196">
        <v>94.077240000000003</v>
      </c>
    </row>
    <row r="1197" spans="3:10" x14ac:dyDescent="0.3">
      <c r="C1197">
        <v>825.74261000000001</v>
      </c>
      <c r="D1197">
        <v>97.915499999999994</v>
      </c>
      <c r="E1197">
        <v>-0.60816000000000003</v>
      </c>
      <c r="F1197">
        <v>-0.62163999999999997</v>
      </c>
      <c r="G1197">
        <v>-0.33767000000000003</v>
      </c>
      <c r="H1197">
        <v>-0.10385999999999999</v>
      </c>
      <c r="I1197">
        <v>4.2777000000000003</v>
      </c>
      <c r="J1197">
        <v>94.021050000000002</v>
      </c>
    </row>
    <row r="1198" spans="3:10" x14ac:dyDescent="0.3">
      <c r="C1198">
        <v>825.97900000000004</v>
      </c>
      <c r="D1198">
        <v>97.219800000000006</v>
      </c>
      <c r="E1198">
        <v>0.76815999999999995</v>
      </c>
      <c r="F1198">
        <v>0.59101999999999999</v>
      </c>
      <c r="G1198">
        <v>0.81511</v>
      </c>
      <c r="H1198">
        <v>0.93369000000000002</v>
      </c>
      <c r="I1198">
        <v>5.2784500000000003</v>
      </c>
      <c r="J1198">
        <v>93.446269999999998</v>
      </c>
    </row>
    <row r="1199" spans="3:10" x14ac:dyDescent="0.3">
      <c r="C1199">
        <v>826.21538999999996</v>
      </c>
      <c r="D1199">
        <v>98.337620000000001</v>
      </c>
      <c r="E1199">
        <v>-0.377</v>
      </c>
      <c r="F1199">
        <v>-0.48488999999999999</v>
      </c>
      <c r="G1199">
        <v>-0.14457999999999999</v>
      </c>
      <c r="H1199">
        <v>0.1338</v>
      </c>
      <c r="I1199">
        <v>4.2926799999999998</v>
      </c>
      <c r="J1199">
        <v>94.704880000000003</v>
      </c>
    </row>
    <row r="1200" spans="3:10" x14ac:dyDescent="0.3">
      <c r="C1200">
        <v>826.45183999999995</v>
      </c>
      <c r="D1200">
        <v>97.302090000000007</v>
      </c>
      <c r="E1200">
        <v>0.86572000000000005</v>
      </c>
      <c r="F1200">
        <v>0.67979999999999996</v>
      </c>
      <c r="G1200">
        <v>1.03915</v>
      </c>
      <c r="H1200">
        <v>1.3864300000000001</v>
      </c>
      <c r="I1200">
        <v>4.8682800000000004</v>
      </c>
      <c r="J1200">
        <v>94.4221</v>
      </c>
    </row>
    <row r="1201" spans="3:10" x14ac:dyDescent="0.3">
      <c r="C1201">
        <v>826.68829000000005</v>
      </c>
      <c r="D1201">
        <v>97.657989999999998</v>
      </c>
      <c r="E1201">
        <v>-2.2699999999999999E-3</v>
      </c>
      <c r="F1201">
        <v>-0.20477999999999999</v>
      </c>
      <c r="G1201">
        <v>-0.32356000000000001</v>
      </c>
      <c r="H1201">
        <v>7.4270000000000003E-2</v>
      </c>
      <c r="I1201">
        <v>3.56968</v>
      </c>
      <c r="J1201">
        <v>94.386259999999993</v>
      </c>
    </row>
    <row r="1202" spans="3:10" x14ac:dyDescent="0.3">
      <c r="C1202">
        <v>826.92467999999997</v>
      </c>
      <c r="D1202">
        <v>97.588340000000002</v>
      </c>
      <c r="E1202">
        <v>0.85592000000000001</v>
      </c>
      <c r="F1202">
        <v>0.95969000000000004</v>
      </c>
      <c r="G1202">
        <v>0.92547000000000001</v>
      </c>
      <c r="H1202">
        <v>1.09073</v>
      </c>
      <c r="I1202">
        <v>4.6187500000000004</v>
      </c>
      <c r="J1202">
        <v>94.050420000000003</v>
      </c>
    </row>
    <row r="1203" spans="3:10" x14ac:dyDescent="0.3">
      <c r="C1203">
        <v>827.16112999999996</v>
      </c>
      <c r="D1203">
        <v>97.422300000000007</v>
      </c>
      <c r="E1203">
        <v>-0.36965999999999999</v>
      </c>
      <c r="F1203">
        <v>-0.24276</v>
      </c>
      <c r="G1203">
        <v>-3.3400000000000001E-3</v>
      </c>
      <c r="H1203">
        <v>0.25652000000000003</v>
      </c>
      <c r="I1203">
        <v>3.2882699999999998</v>
      </c>
      <c r="J1203">
        <v>94.175240000000002</v>
      </c>
    </row>
    <row r="1204" spans="3:10" x14ac:dyDescent="0.3">
      <c r="C1204">
        <v>827.39757999999995</v>
      </c>
      <c r="D1204">
        <v>97.489059999999995</v>
      </c>
      <c r="E1204">
        <v>0.62031000000000003</v>
      </c>
      <c r="F1204">
        <v>0.63031000000000004</v>
      </c>
      <c r="G1204">
        <v>0.78588999999999998</v>
      </c>
      <c r="H1204">
        <v>1.12229</v>
      </c>
      <c r="I1204">
        <v>4.4923400000000004</v>
      </c>
      <c r="J1204">
        <v>94.577380000000005</v>
      </c>
    </row>
    <row r="1205" spans="3:10" x14ac:dyDescent="0.3">
      <c r="C1205">
        <v>827.63403000000005</v>
      </c>
      <c r="D1205">
        <v>97.237570000000005</v>
      </c>
      <c r="E1205">
        <v>-0.42546</v>
      </c>
      <c r="F1205">
        <v>-0.18987000000000001</v>
      </c>
      <c r="G1205">
        <v>7.5270000000000004E-2</v>
      </c>
      <c r="H1205">
        <v>4.8640000000000003E-2</v>
      </c>
      <c r="I1205">
        <v>2.8585699999999998</v>
      </c>
      <c r="J1205">
        <v>93.823390000000003</v>
      </c>
    </row>
    <row r="1206" spans="3:10" x14ac:dyDescent="0.3">
      <c r="C1206">
        <v>827.87054000000001</v>
      </c>
      <c r="D1206">
        <v>97.922219999999996</v>
      </c>
      <c r="E1206">
        <v>0.61170999999999998</v>
      </c>
      <c r="F1206">
        <v>0.43129000000000001</v>
      </c>
      <c r="G1206">
        <v>0.79501999999999995</v>
      </c>
      <c r="H1206">
        <v>0.88661999999999996</v>
      </c>
      <c r="I1206">
        <v>3.74308</v>
      </c>
      <c r="J1206">
        <v>94.432460000000006</v>
      </c>
    </row>
    <row r="1207" spans="3:10" x14ac:dyDescent="0.3">
      <c r="C1207">
        <v>828.10699</v>
      </c>
      <c r="D1207">
        <v>97.863699999999994</v>
      </c>
      <c r="E1207">
        <v>-0.52246000000000004</v>
      </c>
      <c r="F1207">
        <v>-0.55262999999999995</v>
      </c>
      <c r="G1207">
        <v>-0.113</v>
      </c>
      <c r="H1207">
        <v>-0.13875000000000001</v>
      </c>
      <c r="I1207">
        <v>2.58108</v>
      </c>
      <c r="J1207">
        <v>94.502650000000003</v>
      </c>
    </row>
    <row r="1208" spans="3:10" x14ac:dyDescent="0.3">
      <c r="C1208">
        <v>828.34351000000004</v>
      </c>
      <c r="D1208">
        <v>97.302440000000004</v>
      </c>
      <c r="E1208">
        <v>0.31024000000000002</v>
      </c>
      <c r="F1208">
        <v>0.19988</v>
      </c>
      <c r="G1208">
        <v>0.63853000000000004</v>
      </c>
      <c r="H1208">
        <v>0.90910999999999997</v>
      </c>
      <c r="I1208">
        <v>3.4933200000000002</v>
      </c>
      <c r="J1208">
        <v>94.302840000000003</v>
      </c>
    </row>
    <row r="1209" spans="3:10" x14ac:dyDescent="0.3">
      <c r="C1209">
        <v>828.58001999999999</v>
      </c>
      <c r="D1209">
        <v>98.471599999999995</v>
      </c>
      <c r="E1209">
        <v>-0.81430000000000002</v>
      </c>
      <c r="F1209">
        <v>-1.00854</v>
      </c>
      <c r="G1209">
        <v>-0.55574000000000001</v>
      </c>
      <c r="H1209">
        <v>-0.23433999999999999</v>
      </c>
      <c r="I1209">
        <v>2.2615099999999999</v>
      </c>
      <c r="J1209">
        <v>94.73151</v>
      </c>
    </row>
    <row r="1210" spans="3:10" x14ac:dyDescent="0.3">
      <c r="C1210">
        <v>828.81646999999998</v>
      </c>
      <c r="D1210">
        <v>97.760760000000005</v>
      </c>
      <c r="E1210">
        <v>0.25964999999999999</v>
      </c>
      <c r="F1210">
        <v>3.3E-3</v>
      </c>
      <c r="G1210">
        <v>0.68313999999999997</v>
      </c>
      <c r="H1210">
        <v>0.55915000000000004</v>
      </c>
      <c r="I1210">
        <v>2.9949499999999998</v>
      </c>
      <c r="J1210">
        <v>94.106120000000004</v>
      </c>
    </row>
    <row r="1211" spans="3:10" x14ac:dyDescent="0.3">
      <c r="C1211">
        <v>829.05298000000005</v>
      </c>
      <c r="D1211">
        <v>98.014949999999999</v>
      </c>
      <c r="E1211">
        <v>-0.75022</v>
      </c>
      <c r="F1211">
        <v>-0.52278000000000002</v>
      </c>
      <c r="G1211">
        <v>-0.40010000000000001</v>
      </c>
      <c r="H1211">
        <v>-0.42254000000000003</v>
      </c>
      <c r="I1211">
        <v>1.9565300000000001</v>
      </c>
      <c r="J1211">
        <v>94.237359999999995</v>
      </c>
    </row>
    <row r="1212" spans="3:10" x14ac:dyDescent="0.3">
      <c r="C1212">
        <v>829.28949</v>
      </c>
      <c r="D1212">
        <v>98.924459999999996</v>
      </c>
      <c r="E1212">
        <v>0.37508000000000002</v>
      </c>
      <c r="F1212">
        <v>0.13614000000000001</v>
      </c>
      <c r="G1212">
        <v>0.53822999999999999</v>
      </c>
      <c r="H1212">
        <v>0.71969000000000005</v>
      </c>
      <c r="I1212">
        <v>3.2971900000000001</v>
      </c>
      <c r="J1212">
        <v>94.773099999999999</v>
      </c>
    </row>
    <row r="1213" spans="3:10" x14ac:dyDescent="0.3">
      <c r="C1213">
        <v>829.52606000000003</v>
      </c>
      <c r="D1213">
        <v>97.718100000000007</v>
      </c>
      <c r="E1213">
        <v>-0.70448</v>
      </c>
      <c r="F1213">
        <v>-0.71404999999999996</v>
      </c>
      <c r="G1213">
        <v>-0.40627999999999997</v>
      </c>
      <c r="H1213">
        <v>-0.41924</v>
      </c>
      <c r="I1213">
        <v>2.0575700000000001</v>
      </c>
      <c r="J1213">
        <v>93.716970000000003</v>
      </c>
    </row>
    <row r="1214" spans="3:10" x14ac:dyDescent="0.3">
      <c r="C1214">
        <v>829.76256999999998</v>
      </c>
      <c r="D1214">
        <v>97.962729999999993</v>
      </c>
      <c r="E1214">
        <v>0.56394</v>
      </c>
      <c r="F1214">
        <v>0.29021000000000002</v>
      </c>
      <c r="G1214">
        <v>0.62990999999999997</v>
      </c>
      <c r="H1214">
        <v>0.87931000000000004</v>
      </c>
      <c r="I1214">
        <v>2.9869699999999999</v>
      </c>
      <c r="J1214">
        <v>94.082530000000006</v>
      </c>
    </row>
    <row r="1215" spans="3:10" x14ac:dyDescent="0.3">
      <c r="C1215">
        <v>829.99914999999999</v>
      </c>
      <c r="D1215">
        <v>98.149339999999995</v>
      </c>
      <c r="E1215">
        <v>-0.47954999999999998</v>
      </c>
      <c r="F1215">
        <v>-0.87509999999999999</v>
      </c>
      <c r="G1215">
        <v>-9.5899999999999999E-2</v>
      </c>
      <c r="H1215">
        <v>-0.19166</v>
      </c>
      <c r="I1215">
        <v>2.2250899999999998</v>
      </c>
      <c r="J1215">
        <v>94.209680000000006</v>
      </c>
    </row>
    <row r="1216" spans="3:10" x14ac:dyDescent="0.3">
      <c r="C1216">
        <v>830.23566000000005</v>
      </c>
      <c r="D1216">
        <v>98.151529999999994</v>
      </c>
      <c r="E1216">
        <v>0.48065000000000002</v>
      </c>
      <c r="F1216">
        <v>0.40551999999999999</v>
      </c>
      <c r="G1216">
        <v>0.73353999999999997</v>
      </c>
      <c r="H1216">
        <v>0.75609000000000004</v>
      </c>
      <c r="I1216">
        <v>2.84761</v>
      </c>
      <c r="J1216">
        <v>94.531549999999996</v>
      </c>
    </row>
    <row r="1217" spans="3:10" x14ac:dyDescent="0.3">
      <c r="C1217">
        <v>830.47222999999997</v>
      </c>
      <c r="D1217">
        <v>97.740279999999998</v>
      </c>
      <c r="E1217">
        <v>-0.39193</v>
      </c>
      <c r="F1217">
        <v>-0.76353000000000004</v>
      </c>
      <c r="G1217">
        <v>-0.20044999999999999</v>
      </c>
      <c r="H1217">
        <v>-0.17018</v>
      </c>
      <c r="I1217">
        <v>2.13049</v>
      </c>
      <c r="J1217">
        <v>94.429050000000004</v>
      </c>
    </row>
    <row r="1218" spans="3:10" x14ac:dyDescent="0.3">
      <c r="C1218">
        <v>830.7088</v>
      </c>
      <c r="D1218">
        <v>97.817610000000002</v>
      </c>
      <c r="E1218">
        <v>0.72109000000000001</v>
      </c>
      <c r="F1218">
        <v>0.46908</v>
      </c>
      <c r="G1218">
        <v>0.73196000000000006</v>
      </c>
      <c r="H1218">
        <v>0.81554000000000004</v>
      </c>
      <c r="I1218">
        <v>3.0733199999999998</v>
      </c>
      <c r="J1218">
        <v>93.871250000000003</v>
      </c>
    </row>
    <row r="1219" spans="3:10" x14ac:dyDescent="0.3">
      <c r="C1219">
        <v>830.94537000000003</v>
      </c>
      <c r="D1219">
        <v>97.596289999999996</v>
      </c>
      <c r="E1219">
        <v>-0.24915000000000001</v>
      </c>
      <c r="F1219">
        <v>-5.6090000000000001E-2</v>
      </c>
      <c r="G1219">
        <v>-0.15737999999999999</v>
      </c>
      <c r="H1219">
        <v>-5.1119999999999999E-2</v>
      </c>
      <c r="I1219">
        <v>1.92642</v>
      </c>
      <c r="J1219">
        <v>94.065870000000004</v>
      </c>
    </row>
    <row r="1220" spans="3:10" x14ac:dyDescent="0.3">
      <c r="C1220">
        <v>831.18195000000003</v>
      </c>
      <c r="D1220">
        <v>97.817099999999996</v>
      </c>
      <c r="E1220">
        <v>1.03176</v>
      </c>
      <c r="F1220">
        <v>0.65503</v>
      </c>
      <c r="G1220">
        <v>0.80747000000000002</v>
      </c>
      <c r="H1220">
        <v>1.23095</v>
      </c>
      <c r="I1220">
        <v>3.08223</v>
      </c>
      <c r="J1220">
        <v>94.677250000000001</v>
      </c>
    </row>
    <row r="1221" spans="3:10" x14ac:dyDescent="0.3">
      <c r="C1221">
        <v>831.41851999999994</v>
      </c>
      <c r="D1221">
        <v>98.267520000000005</v>
      </c>
      <c r="E1221">
        <v>-0.10864</v>
      </c>
      <c r="F1221">
        <v>-0.22603000000000001</v>
      </c>
      <c r="G1221">
        <v>-8.7239999999999998E-2</v>
      </c>
      <c r="H1221">
        <v>0.10242999999999999</v>
      </c>
      <c r="I1221">
        <v>2.1911800000000001</v>
      </c>
      <c r="J1221">
        <v>94.838560000000001</v>
      </c>
    </row>
    <row r="1222" spans="3:10" x14ac:dyDescent="0.3">
      <c r="C1222">
        <v>831.65515000000005</v>
      </c>
      <c r="D1222">
        <v>97.887309999999999</v>
      </c>
      <c r="E1222">
        <v>0.80952000000000002</v>
      </c>
      <c r="F1222">
        <v>0.63592000000000004</v>
      </c>
      <c r="G1222">
        <v>0.88148000000000004</v>
      </c>
      <c r="H1222">
        <v>1.09463</v>
      </c>
      <c r="I1222">
        <v>2.9359000000000002</v>
      </c>
      <c r="J1222">
        <v>94.419259999999994</v>
      </c>
    </row>
    <row r="1223" spans="3:10" x14ac:dyDescent="0.3">
      <c r="C1223">
        <v>831.89171999999996</v>
      </c>
      <c r="D1223">
        <v>98.323939999999993</v>
      </c>
      <c r="E1223">
        <v>-0.56039000000000005</v>
      </c>
      <c r="F1223">
        <v>-0.18956000000000001</v>
      </c>
      <c r="G1223">
        <v>-0.20319999999999999</v>
      </c>
      <c r="H1223">
        <v>-0.12331</v>
      </c>
      <c r="I1223">
        <v>1.6633500000000001</v>
      </c>
      <c r="J1223">
        <v>94.696070000000006</v>
      </c>
    </row>
    <row r="1224" spans="3:10" x14ac:dyDescent="0.3">
      <c r="C1224">
        <v>832.12836000000004</v>
      </c>
      <c r="D1224">
        <v>97.851740000000007</v>
      </c>
      <c r="E1224">
        <v>1.07223</v>
      </c>
      <c r="F1224">
        <v>1.2272099999999999</v>
      </c>
      <c r="G1224">
        <v>1.56942</v>
      </c>
      <c r="H1224">
        <v>1.49482</v>
      </c>
      <c r="I1224">
        <v>3.1607699999999999</v>
      </c>
      <c r="J1224">
        <v>94.019379999999998</v>
      </c>
    </row>
    <row r="1225" spans="3:10" x14ac:dyDescent="0.3">
      <c r="C1225">
        <v>832.36499000000003</v>
      </c>
      <c r="D1225">
        <v>97.633219999999994</v>
      </c>
      <c r="E1225">
        <v>-0.55922000000000005</v>
      </c>
      <c r="F1225">
        <v>-0.25202999999999998</v>
      </c>
      <c r="G1225">
        <v>-8.165E-2</v>
      </c>
      <c r="H1225">
        <v>0.16339000000000001</v>
      </c>
      <c r="I1225">
        <v>1.59798</v>
      </c>
      <c r="J1225">
        <v>94.456010000000006</v>
      </c>
    </row>
    <row r="1226" spans="3:10" x14ac:dyDescent="0.3">
      <c r="C1226">
        <v>832.60162000000003</v>
      </c>
      <c r="D1226">
        <v>97.968890000000002</v>
      </c>
      <c r="E1226">
        <v>0.32749</v>
      </c>
      <c r="F1226">
        <v>0.49134</v>
      </c>
      <c r="G1226">
        <v>0.84469000000000005</v>
      </c>
      <c r="H1226">
        <v>0.94530999999999998</v>
      </c>
      <c r="I1226">
        <v>2.55267</v>
      </c>
      <c r="J1226">
        <v>94.635379999999998</v>
      </c>
    </row>
    <row r="1227" spans="3:10" x14ac:dyDescent="0.3">
      <c r="C1227">
        <v>832.83825999999999</v>
      </c>
      <c r="D1227">
        <v>98.090360000000004</v>
      </c>
      <c r="E1227">
        <v>-0.74892999999999998</v>
      </c>
      <c r="F1227">
        <v>-0.75373999999999997</v>
      </c>
      <c r="G1227">
        <v>-0.35920999999999997</v>
      </c>
      <c r="H1227">
        <v>-0.19724</v>
      </c>
      <c r="I1227">
        <v>1.3255600000000001</v>
      </c>
      <c r="J1227">
        <v>94.46087</v>
      </c>
    </row>
    <row r="1228" spans="3:10" x14ac:dyDescent="0.3">
      <c r="C1228">
        <v>833.07488999999998</v>
      </c>
      <c r="D1228">
        <v>98.106399999999994</v>
      </c>
      <c r="E1228">
        <v>0.39174999999999999</v>
      </c>
      <c r="F1228">
        <v>0.43325999999999998</v>
      </c>
      <c r="G1228">
        <v>0.61477999999999999</v>
      </c>
      <c r="H1228">
        <v>0.68306</v>
      </c>
      <c r="I1228">
        <v>2.1816599999999999</v>
      </c>
      <c r="J1228">
        <v>94.223560000000006</v>
      </c>
    </row>
    <row r="1229" spans="3:10" x14ac:dyDescent="0.3">
      <c r="C1229">
        <v>833.31158000000005</v>
      </c>
      <c r="D1229">
        <v>98.08175</v>
      </c>
      <c r="E1229">
        <v>-0.83062999999999998</v>
      </c>
      <c r="F1229">
        <v>-0.75836000000000003</v>
      </c>
      <c r="G1229">
        <v>-0.50963999999999998</v>
      </c>
      <c r="H1229">
        <v>-0.19327</v>
      </c>
      <c r="I1229">
        <v>1.2077</v>
      </c>
      <c r="J1229">
        <v>94.254040000000003</v>
      </c>
    </row>
    <row r="1230" spans="3:10" x14ac:dyDescent="0.3">
      <c r="C1230">
        <v>833.54822000000001</v>
      </c>
      <c r="D1230">
        <v>97.749170000000007</v>
      </c>
      <c r="E1230">
        <v>0.26967999999999998</v>
      </c>
      <c r="F1230">
        <v>0.18465999999999999</v>
      </c>
      <c r="G1230">
        <v>0.54959999999999998</v>
      </c>
      <c r="H1230">
        <v>0.61699000000000004</v>
      </c>
      <c r="I1230">
        <v>2.2141299999999999</v>
      </c>
      <c r="J1230">
        <v>94.381699999999995</v>
      </c>
    </row>
    <row r="1231" spans="3:10" x14ac:dyDescent="0.3">
      <c r="C1231">
        <v>833.78490999999997</v>
      </c>
      <c r="D1231">
        <v>98.514740000000003</v>
      </c>
      <c r="E1231">
        <v>-0.82220000000000004</v>
      </c>
      <c r="F1231">
        <v>-1.07833</v>
      </c>
      <c r="G1231">
        <v>-0.46875</v>
      </c>
      <c r="H1231">
        <v>-0.45709</v>
      </c>
      <c r="I1231">
        <v>1.0025200000000001</v>
      </c>
      <c r="J1231">
        <v>95.193539999999999</v>
      </c>
    </row>
    <row r="1232" spans="3:10" x14ac:dyDescent="0.3">
      <c r="C1232">
        <v>834.02155000000005</v>
      </c>
      <c r="D1232">
        <v>97.377470000000002</v>
      </c>
      <c r="E1232">
        <v>0.28699000000000002</v>
      </c>
      <c r="F1232">
        <v>0.39815</v>
      </c>
      <c r="G1232">
        <v>0.75270000000000004</v>
      </c>
      <c r="H1232">
        <v>0.45300000000000001</v>
      </c>
      <c r="I1232">
        <v>2.5118100000000001</v>
      </c>
      <c r="J1232">
        <v>93.624709999999993</v>
      </c>
    </row>
    <row r="1233" spans="3:10" x14ac:dyDescent="0.3">
      <c r="C1233">
        <v>834.25824</v>
      </c>
      <c r="D1233">
        <v>97.224720000000005</v>
      </c>
      <c r="E1233">
        <v>-0.86140000000000005</v>
      </c>
      <c r="F1233">
        <v>-0.76436000000000004</v>
      </c>
      <c r="G1233">
        <v>-0.72324999999999995</v>
      </c>
      <c r="H1233">
        <v>-0.30142000000000002</v>
      </c>
      <c r="I1233">
        <v>1.0157499999999999</v>
      </c>
      <c r="J1233">
        <v>94.168980000000005</v>
      </c>
    </row>
    <row r="1234" spans="3:10" x14ac:dyDescent="0.3">
      <c r="C1234">
        <v>834.49492999999995</v>
      </c>
      <c r="D1234">
        <v>97.671599999999998</v>
      </c>
      <c r="E1234">
        <v>0.58533000000000002</v>
      </c>
      <c r="F1234">
        <v>0.51226000000000005</v>
      </c>
      <c r="G1234">
        <v>0.67159999999999997</v>
      </c>
      <c r="H1234">
        <v>0.76441999999999999</v>
      </c>
      <c r="I1234">
        <v>2.3178399999999999</v>
      </c>
      <c r="J1234">
        <v>94.299779999999998</v>
      </c>
    </row>
    <row r="1235" spans="3:10" x14ac:dyDescent="0.3">
      <c r="C1235">
        <v>834.73168999999996</v>
      </c>
      <c r="D1235">
        <v>97.513239999999996</v>
      </c>
      <c r="E1235">
        <v>-0.71099000000000001</v>
      </c>
      <c r="F1235">
        <v>-0.77671999999999997</v>
      </c>
      <c r="G1235">
        <v>-0.40462999999999999</v>
      </c>
      <c r="H1235">
        <v>-0.32057000000000002</v>
      </c>
      <c r="I1235">
        <v>1.22268</v>
      </c>
      <c r="J1235">
        <v>94.694000000000003</v>
      </c>
    </row>
    <row r="1236" spans="3:10" x14ac:dyDescent="0.3">
      <c r="C1236">
        <v>834.96838000000002</v>
      </c>
      <c r="D1236">
        <v>97.135040000000004</v>
      </c>
      <c r="E1236">
        <v>0.92408999999999997</v>
      </c>
      <c r="F1236">
        <v>0.53491999999999995</v>
      </c>
      <c r="G1236">
        <v>0.78529000000000004</v>
      </c>
      <c r="H1236">
        <v>1.02464</v>
      </c>
      <c r="I1236">
        <v>2.5556800000000002</v>
      </c>
      <c r="J1236">
        <v>94.257310000000004</v>
      </c>
    </row>
    <row r="1237" spans="3:10" x14ac:dyDescent="0.3">
      <c r="C1237">
        <v>835.20507999999995</v>
      </c>
      <c r="D1237">
        <v>97.463099999999997</v>
      </c>
      <c r="E1237">
        <v>-0.3518</v>
      </c>
      <c r="F1237">
        <v>-0.65059999999999996</v>
      </c>
      <c r="G1237">
        <v>-0.30223</v>
      </c>
      <c r="H1237">
        <v>-0.24299000000000001</v>
      </c>
      <c r="I1237">
        <v>1.6257999999999999</v>
      </c>
      <c r="J1237">
        <v>94.434190000000001</v>
      </c>
    </row>
    <row r="1238" spans="3:10" x14ac:dyDescent="0.3">
      <c r="C1238">
        <v>835.44182999999998</v>
      </c>
      <c r="D1238">
        <v>97.597890000000007</v>
      </c>
      <c r="E1238">
        <v>0.78527999999999998</v>
      </c>
      <c r="F1238">
        <v>0.78437000000000001</v>
      </c>
      <c r="G1238">
        <v>0.88668999999999998</v>
      </c>
      <c r="H1238">
        <v>0.92727000000000004</v>
      </c>
      <c r="I1238">
        <v>2.63584</v>
      </c>
      <c r="J1238">
        <v>94.522970000000001</v>
      </c>
    </row>
    <row r="1239" spans="3:10" x14ac:dyDescent="0.3">
      <c r="C1239">
        <v>835.67853000000002</v>
      </c>
      <c r="D1239">
        <v>97.859840000000005</v>
      </c>
      <c r="E1239">
        <v>-0.37797999999999998</v>
      </c>
      <c r="F1239">
        <v>-0.59216999999999997</v>
      </c>
      <c r="G1239">
        <v>-0.31025999999999998</v>
      </c>
      <c r="H1239">
        <v>4.4740000000000002E-2</v>
      </c>
      <c r="I1239">
        <v>1.5652999999999999</v>
      </c>
      <c r="J1239">
        <v>95.014129999999994</v>
      </c>
    </row>
    <row r="1240" spans="3:10" x14ac:dyDescent="0.3">
      <c r="C1240">
        <v>835.91528000000005</v>
      </c>
      <c r="D1240">
        <v>97.41319</v>
      </c>
      <c r="E1240">
        <v>0.61002999999999996</v>
      </c>
      <c r="F1240">
        <v>0.93372999999999995</v>
      </c>
      <c r="G1240">
        <v>0.98009999999999997</v>
      </c>
      <c r="H1240">
        <v>1.03745</v>
      </c>
      <c r="I1240">
        <v>2.4681999999999999</v>
      </c>
      <c r="J1240">
        <v>93.853459999999998</v>
      </c>
    </row>
    <row r="1241" spans="3:10" x14ac:dyDescent="0.3">
      <c r="C1241">
        <v>836.15204000000006</v>
      </c>
      <c r="D1241">
        <v>97.726990000000001</v>
      </c>
      <c r="E1241">
        <v>-0.32002999999999998</v>
      </c>
      <c r="F1241">
        <v>-0.20637</v>
      </c>
      <c r="G1241">
        <v>-0.26441999999999999</v>
      </c>
      <c r="H1241">
        <v>2.1590000000000002E-2</v>
      </c>
      <c r="I1241">
        <v>1.48631</v>
      </c>
      <c r="J1241">
        <v>94.691479999999999</v>
      </c>
    </row>
    <row r="1242" spans="3:10" x14ac:dyDescent="0.3">
      <c r="C1242">
        <v>836.38878999999997</v>
      </c>
      <c r="D1242">
        <v>97.360510000000005</v>
      </c>
      <c r="E1242">
        <v>0.72702999999999995</v>
      </c>
      <c r="F1242">
        <v>1.2221200000000001</v>
      </c>
      <c r="G1242">
        <v>1.1247799999999999</v>
      </c>
      <c r="H1242">
        <v>1.2741</v>
      </c>
      <c r="I1242">
        <v>2.38767</v>
      </c>
      <c r="J1242">
        <v>94.465329999999994</v>
      </c>
    </row>
    <row r="1243" spans="3:10" x14ac:dyDescent="0.3">
      <c r="C1243">
        <v>836.62554999999998</v>
      </c>
      <c r="D1243">
        <v>98.132710000000003</v>
      </c>
      <c r="E1243">
        <v>-0.41977999999999999</v>
      </c>
      <c r="F1243">
        <v>-0.17992</v>
      </c>
      <c r="G1243">
        <v>-9.3460000000000001E-2</v>
      </c>
      <c r="H1243">
        <v>0.39828000000000002</v>
      </c>
      <c r="I1243">
        <v>1.57389</v>
      </c>
      <c r="J1243">
        <v>94.613140000000001</v>
      </c>
    </row>
    <row r="1244" spans="3:10" x14ac:dyDescent="0.3">
      <c r="C1244">
        <v>836.86237000000006</v>
      </c>
      <c r="D1244">
        <v>98.201729999999998</v>
      </c>
      <c r="E1244">
        <v>0.52653000000000005</v>
      </c>
      <c r="F1244">
        <v>0.58094000000000001</v>
      </c>
      <c r="G1244">
        <v>1.0909899999999999</v>
      </c>
      <c r="H1244">
        <v>1.0158</v>
      </c>
      <c r="I1244">
        <v>2.18004</v>
      </c>
      <c r="J1244">
        <v>95.112780000000001</v>
      </c>
    </row>
    <row r="1245" spans="3:10" x14ac:dyDescent="0.3">
      <c r="C1245">
        <v>837.09911999999997</v>
      </c>
      <c r="D1245">
        <v>98.019090000000006</v>
      </c>
      <c r="E1245">
        <v>-0.55735999999999997</v>
      </c>
      <c r="F1245">
        <v>-0.43073</v>
      </c>
      <c r="G1245">
        <v>-9.4920000000000004E-2</v>
      </c>
      <c r="H1245">
        <v>-0.17083999999999999</v>
      </c>
      <c r="I1245">
        <v>1.33436</v>
      </c>
      <c r="J1245">
        <v>94.586169999999996</v>
      </c>
    </row>
    <row r="1246" spans="3:10" x14ac:dyDescent="0.3">
      <c r="C1246">
        <v>837.33594000000005</v>
      </c>
      <c r="D1246">
        <v>98.119720000000001</v>
      </c>
      <c r="E1246">
        <v>0.27873999999999999</v>
      </c>
      <c r="F1246">
        <v>0.50034000000000001</v>
      </c>
      <c r="G1246">
        <v>0.99551000000000001</v>
      </c>
      <c r="H1246">
        <v>0.94113000000000002</v>
      </c>
      <c r="I1246">
        <v>2.2936399999999999</v>
      </c>
      <c r="J1246">
        <v>94.569519999999997</v>
      </c>
    </row>
    <row r="1247" spans="3:10" x14ac:dyDescent="0.3">
      <c r="C1247">
        <v>837.57275000000004</v>
      </c>
      <c r="D1247">
        <v>97.885350000000003</v>
      </c>
      <c r="E1247">
        <v>-0.87910999999999995</v>
      </c>
      <c r="F1247">
        <v>-1.0068299999999999</v>
      </c>
      <c r="G1247">
        <v>-0.33124999999999999</v>
      </c>
      <c r="H1247">
        <v>-0.19469</v>
      </c>
      <c r="I1247">
        <v>1.10189</v>
      </c>
      <c r="J1247">
        <v>94.258470000000003</v>
      </c>
    </row>
    <row r="1248" spans="3:10" x14ac:dyDescent="0.3">
      <c r="C1248">
        <v>837.80951000000005</v>
      </c>
      <c r="D1248">
        <v>98.125470000000007</v>
      </c>
      <c r="E1248">
        <v>0.4249</v>
      </c>
      <c r="F1248">
        <v>0.46278999999999998</v>
      </c>
      <c r="G1248">
        <v>0.75251999999999997</v>
      </c>
      <c r="H1248">
        <v>0.70789000000000002</v>
      </c>
      <c r="I1248">
        <v>2.1631399999999998</v>
      </c>
      <c r="J1248">
        <v>94.504940000000005</v>
      </c>
    </row>
    <row r="1249" spans="3:10" x14ac:dyDescent="0.3">
      <c r="C1249">
        <v>838.04633000000001</v>
      </c>
      <c r="D1249">
        <v>98.180599999999998</v>
      </c>
      <c r="E1249">
        <v>-0.67745999999999995</v>
      </c>
      <c r="F1249">
        <v>-0.76751000000000003</v>
      </c>
      <c r="G1249">
        <v>-0.42552000000000001</v>
      </c>
      <c r="H1249">
        <v>-0.39451000000000003</v>
      </c>
      <c r="I1249">
        <v>0.94838999999999996</v>
      </c>
      <c r="J1249">
        <v>94.213149999999999</v>
      </c>
    </row>
    <row r="1250" spans="3:10" x14ac:dyDescent="0.3">
      <c r="C1250">
        <v>838.28319999999997</v>
      </c>
      <c r="D1250">
        <v>98.170150000000007</v>
      </c>
      <c r="E1250">
        <v>0.45905000000000001</v>
      </c>
      <c r="F1250">
        <v>0.21986</v>
      </c>
      <c r="G1250">
        <v>0.65195999999999998</v>
      </c>
      <c r="H1250">
        <v>0.80023999999999995</v>
      </c>
      <c r="I1250">
        <v>2.0892900000000001</v>
      </c>
      <c r="J1250">
        <v>94.318370000000002</v>
      </c>
    </row>
    <row r="1251" spans="3:10" x14ac:dyDescent="0.3">
      <c r="C1251">
        <v>838.52002000000005</v>
      </c>
      <c r="D1251">
        <v>98.499030000000005</v>
      </c>
      <c r="E1251">
        <v>-0.68423999999999996</v>
      </c>
      <c r="F1251">
        <v>-0.72755999999999998</v>
      </c>
      <c r="G1251">
        <v>-0.29482000000000003</v>
      </c>
      <c r="H1251">
        <v>-0.36625000000000002</v>
      </c>
      <c r="I1251">
        <v>0.83355000000000001</v>
      </c>
      <c r="J1251">
        <v>94.331050000000005</v>
      </c>
    </row>
    <row r="1252" spans="3:10" x14ac:dyDescent="0.3">
      <c r="C1252">
        <v>838.75684000000001</v>
      </c>
      <c r="D1252">
        <v>98.505319999999998</v>
      </c>
      <c r="E1252">
        <v>0.3639</v>
      </c>
      <c r="F1252">
        <v>0.41710000000000003</v>
      </c>
      <c r="G1252">
        <v>0.58545999999999998</v>
      </c>
      <c r="H1252">
        <v>0.65390000000000004</v>
      </c>
      <c r="I1252">
        <v>2.0704799999999999</v>
      </c>
      <c r="J1252">
        <v>94.312479999999994</v>
      </c>
    </row>
    <row r="1253" spans="3:10" x14ac:dyDescent="0.3">
      <c r="C1253">
        <v>838.99370999999996</v>
      </c>
      <c r="D1253">
        <v>98.116129999999998</v>
      </c>
      <c r="E1253">
        <v>-0.61053999999999997</v>
      </c>
      <c r="F1253">
        <v>-0.87273000000000001</v>
      </c>
      <c r="G1253">
        <v>-0.48410999999999998</v>
      </c>
      <c r="H1253">
        <v>-0.57567999999999997</v>
      </c>
      <c r="I1253">
        <v>0.97838999999999998</v>
      </c>
      <c r="J1253">
        <v>94.170079999999999</v>
      </c>
    </row>
    <row r="1254" spans="3:10" x14ac:dyDescent="0.3">
      <c r="C1254">
        <v>839.23053000000004</v>
      </c>
      <c r="D1254">
        <v>97.969160000000002</v>
      </c>
      <c r="E1254">
        <v>0.56242999999999999</v>
      </c>
      <c r="F1254">
        <v>0.46318999999999999</v>
      </c>
      <c r="G1254">
        <v>0.67901999999999996</v>
      </c>
      <c r="H1254">
        <v>0.95011999999999996</v>
      </c>
      <c r="I1254">
        <v>2.1865700000000001</v>
      </c>
      <c r="J1254">
        <v>93.480900000000005</v>
      </c>
    </row>
    <row r="1255" spans="3:10" x14ac:dyDescent="0.3">
      <c r="C1255">
        <v>839.46740999999997</v>
      </c>
      <c r="D1255">
        <v>98.141589999999994</v>
      </c>
      <c r="E1255">
        <v>-0.45533000000000001</v>
      </c>
      <c r="F1255">
        <v>-0.52290999999999999</v>
      </c>
      <c r="G1255">
        <v>-0.49540000000000001</v>
      </c>
      <c r="H1255">
        <v>-0.24198</v>
      </c>
      <c r="I1255">
        <v>0.88182000000000005</v>
      </c>
      <c r="J1255">
        <v>94.564149999999998</v>
      </c>
    </row>
    <row r="1256" spans="3:10" x14ac:dyDescent="0.3">
      <c r="C1256">
        <v>839.70428000000004</v>
      </c>
      <c r="D1256">
        <v>98.661760000000001</v>
      </c>
      <c r="E1256">
        <v>0.50207000000000002</v>
      </c>
      <c r="F1256">
        <v>0.45351999999999998</v>
      </c>
      <c r="G1256">
        <v>0.76268000000000002</v>
      </c>
      <c r="H1256">
        <v>0.84987999999999997</v>
      </c>
      <c r="I1256">
        <v>2.6345299999999998</v>
      </c>
      <c r="J1256">
        <v>94.505390000000006</v>
      </c>
    </row>
    <row r="1257" spans="3:10" x14ac:dyDescent="0.3">
      <c r="C1257">
        <v>839.94115999999997</v>
      </c>
      <c r="D1257">
        <v>98.266059999999996</v>
      </c>
      <c r="E1257">
        <v>-0.14313000000000001</v>
      </c>
      <c r="F1257">
        <v>-0.48773</v>
      </c>
      <c r="G1257">
        <v>-0.32280999999999999</v>
      </c>
      <c r="H1257">
        <v>-7.8200000000000006E-3</v>
      </c>
      <c r="I1257">
        <v>1.46763</v>
      </c>
      <c r="J1257">
        <v>94.977189999999993</v>
      </c>
    </row>
    <row r="1258" spans="3:10" x14ac:dyDescent="0.3">
      <c r="C1258">
        <v>840.17804000000001</v>
      </c>
      <c r="D1258">
        <v>97.654750000000007</v>
      </c>
      <c r="E1258">
        <v>0.75449999999999995</v>
      </c>
      <c r="F1258">
        <v>0.82406000000000001</v>
      </c>
      <c r="G1258">
        <v>0.88380999999999998</v>
      </c>
      <c r="H1258">
        <v>1.2219899999999999</v>
      </c>
      <c r="I1258">
        <v>2.40924</v>
      </c>
      <c r="J1258">
        <v>93.988799999999998</v>
      </c>
    </row>
    <row r="1259" spans="3:10" x14ac:dyDescent="0.3">
      <c r="C1259">
        <v>840.41498000000001</v>
      </c>
      <c r="D1259">
        <v>97.908000000000001</v>
      </c>
      <c r="E1259">
        <v>-0.15059</v>
      </c>
      <c r="F1259">
        <v>-0.33145999999999998</v>
      </c>
      <c r="G1259">
        <v>-0.39082</v>
      </c>
      <c r="H1259">
        <v>3.7819999999999999E-2</v>
      </c>
      <c r="I1259">
        <v>1.323</v>
      </c>
      <c r="J1259">
        <v>94.246679999999998</v>
      </c>
    </row>
    <row r="1260" spans="3:10" x14ac:dyDescent="0.3">
      <c r="C1260">
        <v>840.65186000000006</v>
      </c>
      <c r="D1260">
        <v>97.462140000000005</v>
      </c>
      <c r="E1260">
        <v>0.90224000000000004</v>
      </c>
      <c r="F1260">
        <v>0.82874000000000003</v>
      </c>
      <c r="G1260">
        <v>1.0355799999999999</v>
      </c>
      <c r="H1260">
        <v>1.40821</v>
      </c>
      <c r="I1260">
        <v>2.52623</v>
      </c>
      <c r="J1260">
        <v>94.177449999999993</v>
      </c>
    </row>
    <row r="1261" spans="3:10" x14ac:dyDescent="0.3">
      <c r="C1261">
        <v>840.88878999999997</v>
      </c>
      <c r="D1261">
        <v>98.139840000000007</v>
      </c>
      <c r="E1261">
        <v>-0.35344999999999999</v>
      </c>
      <c r="F1261">
        <v>-0.17705000000000001</v>
      </c>
      <c r="G1261">
        <v>-0.25612000000000001</v>
      </c>
      <c r="H1261">
        <v>0.10188</v>
      </c>
      <c r="I1261">
        <v>1.24028</v>
      </c>
      <c r="J1261">
        <v>94.430189999999996</v>
      </c>
    </row>
    <row r="1262" spans="3:10" x14ac:dyDescent="0.3">
      <c r="C1262">
        <v>841.12567000000001</v>
      </c>
      <c r="D1262">
        <v>98.111699999999999</v>
      </c>
      <c r="E1262">
        <v>0.84765000000000001</v>
      </c>
      <c r="F1262">
        <v>1.0436799999999999</v>
      </c>
      <c r="G1262">
        <v>0.94638999999999995</v>
      </c>
      <c r="H1262">
        <v>1.19451</v>
      </c>
      <c r="I1262">
        <v>2.5858500000000002</v>
      </c>
      <c r="J1262">
        <v>94.409409999999994</v>
      </c>
    </row>
    <row r="1263" spans="3:10" x14ac:dyDescent="0.3">
      <c r="C1263">
        <v>841.36261000000002</v>
      </c>
      <c r="D1263">
        <v>97.914420000000007</v>
      </c>
      <c r="E1263">
        <v>-0.56132000000000004</v>
      </c>
      <c r="F1263">
        <v>-0.23602999999999999</v>
      </c>
      <c r="G1263">
        <v>-0.19134000000000001</v>
      </c>
      <c r="H1263">
        <v>7.646E-2</v>
      </c>
      <c r="I1263">
        <v>1.3980900000000001</v>
      </c>
      <c r="J1263">
        <v>93.783829999999995</v>
      </c>
    </row>
    <row r="1264" spans="3:10" x14ac:dyDescent="0.3">
      <c r="C1264">
        <v>841.59955000000002</v>
      </c>
      <c r="D1264">
        <v>98.176289999999995</v>
      </c>
      <c r="E1264">
        <v>0.61124000000000001</v>
      </c>
      <c r="F1264">
        <v>0.76412999999999998</v>
      </c>
      <c r="G1264">
        <v>1.1228100000000001</v>
      </c>
      <c r="H1264">
        <v>1.1713899999999999</v>
      </c>
      <c r="I1264">
        <v>2.1686999999999999</v>
      </c>
      <c r="J1264">
        <v>93.875010000000003</v>
      </c>
    </row>
    <row r="1265" spans="3:10" x14ac:dyDescent="0.3">
      <c r="C1265">
        <v>841.83649000000003</v>
      </c>
      <c r="D1265">
        <v>98.581239999999994</v>
      </c>
      <c r="E1265">
        <v>-0.71120000000000005</v>
      </c>
      <c r="F1265">
        <v>-0.61099999999999999</v>
      </c>
      <c r="G1265">
        <v>-0.24201</v>
      </c>
      <c r="H1265">
        <v>0.21104999999999999</v>
      </c>
      <c r="I1265">
        <v>1.2058899999999999</v>
      </c>
      <c r="J1265">
        <v>94.285790000000006</v>
      </c>
    </row>
    <row r="1266" spans="3:10" x14ac:dyDescent="0.3">
      <c r="C1266">
        <v>842.07343000000003</v>
      </c>
      <c r="D1266">
        <v>98.709190000000007</v>
      </c>
      <c r="E1266">
        <v>0.28226000000000001</v>
      </c>
      <c r="F1266">
        <v>0.33531</v>
      </c>
      <c r="G1266">
        <v>0.77070000000000005</v>
      </c>
      <c r="H1266">
        <v>1.22061</v>
      </c>
      <c r="I1266">
        <v>2.2297199999999999</v>
      </c>
      <c r="J1266">
        <v>94.50882</v>
      </c>
    </row>
    <row r="1267" spans="3:10" x14ac:dyDescent="0.3">
      <c r="C1267">
        <v>842.31042000000002</v>
      </c>
      <c r="D1267">
        <v>98.484380000000002</v>
      </c>
      <c r="E1267">
        <v>-0.87531999999999999</v>
      </c>
      <c r="F1267">
        <v>-0.81296000000000002</v>
      </c>
      <c r="G1267">
        <v>-0.43070000000000003</v>
      </c>
      <c r="H1267">
        <v>-0.43558000000000002</v>
      </c>
      <c r="I1267">
        <v>0.85851999999999995</v>
      </c>
      <c r="J1267">
        <v>93.833569999999995</v>
      </c>
    </row>
    <row r="1268" spans="3:10" x14ac:dyDescent="0.3">
      <c r="C1268">
        <v>842.54736000000003</v>
      </c>
      <c r="D1268">
        <v>98.445419999999999</v>
      </c>
      <c r="E1268">
        <v>0.28538000000000002</v>
      </c>
      <c r="F1268">
        <v>0.41826999999999998</v>
      </c>
      <c r="G1268">
        <v>0.78647999999999996</v>
      </c>
      <c r="H1268">
        <v>0.97155999999999998</v>
      </c>
      <c r="I1268">
        <v>2.2271299999999998</v>
      </c>
      <c r="J1268">
        <v>93.533649999999994</v>
      </c>
    </row>
    <row r="1269" spans="3:10" x14ac:dyDescent="0.3">
      <c r="C1269">
        <v>842.78435999999999</v>
      </c>
      <c r="D1269">
        <v>98.258359999999996</v>
      </c>
      <c r="E1269">
        <v>-0.67986000000000002</v>
      </c>
      <c r="F1269">
        <v>-0.91642999999999997</v>
      </c>
      <c r="G1269">
        <v>-0.61545000000000005</v>
      </c>
      <c r="H1269">
        <v>-0.45923999999999998</v>
      </c>
      <c r="I1269">
        <v>0.77790000000000004</v>
      </c>
      <c r="J1269">
        <v>93.058139999999995</v>
      </c>
    </row>
    <row r="1270" spans="3:10" x14ac:dyDescent="0.3">
      <c r="C1270">
        <v>843.02135999999996</v>
      </c>
      <c r="D1270">
        <v>98.010289999999998</v>
      </c>
      <c r="E1270">
        <v>0.50341999999999998</v>
      </c>
      <c r="F1270">
        <v>0.12608</v>
      </c>
      <c r="G1270">
        <v>0.86995</v>
      </c>
      <c r="H1270">
        <v>0.59465000000000001</v>
      </c>
      <c r="I1270">
        <v>2.0731199999999999</v>
      </c>
      <c r="J1270">
        <v>92.954220000000007</v>
      </c>
    </row>
    <row r="1271" spans="3:10" x14ac:dyDescent="0.3">
      <c r="C1271">
        <v>843.25829999999996</v>
      </c>
      <c r="D1271">
        <v>98.448830000000001</v>
      </c>
      <c r="E1271">
        <v>-0.6825</v>
      </c>
      <c r="F1271">
        <v>-1.0541100000000001</v>
      </c>
      <c r="G1271">
        <v>-0.65769</v>
      </c>
      <c r="H1271">
        <v>-0.43057000000000001</v>
      </c>
      <c r="I1271">
        <v>0.73238000000000003</v>
      </c>
      <c r="J1271">
        <v>93.280069999999995</v>
      </c>
    </row>
    <row r="1272" spans="3:10" x14ac:dyDescent="0.3">
      <c r="C1272">
        <v>843.49530000000004</v>
      </c>
      <c r="D1272">
        <v>97.929119999999998</v>
      </c>
      <c r="E1272">
        <v>0.41957</v>
      </c>
      <c r="F1272">
        <v>0.18894</v>
      </c>
      <c r="G1272">
        <v>0.82284999999999997</v>
      </c>
      <c r="H1272">
        <v>0.76298999999999995</v>
      </c>
      <c r="I1272">
        <v>2.3359399999999999</v>
      </c>
      <c r="J1272">
        <v>92.454909999999998</v>
      </c>
    </row>
    <row r="1273" spans="3:10" x14ac:dyDescent="0.3">
      <c r="C1273">
        <v>843.73235999999997</v>
      </c>
      <c r="D1273">
        <v>97.679079999999999</v>
      </c>
      <c r="E1273">
        <v>-0.63709000000000005</v>
      </c>
      <c r="F1273">
        <v>-0.51273000000000002</v>
      </c>
      <c r="G1273">
        <v>-0.56030000000000002</v>
      </c>
      <c r="H1273">
        <v>-0.32772000000000001</v>
      </c>
      <c r="I1273">
        <v>0.97733999999999999</v>
      </c>
      <c r="J1273">
        <v>91.609459999999999</v>
      </c>
    </row>
    <row r="1274" spans="3:10" x14ac:dyDescent="0.3">
      <c r="C1274">
        <v>843.96936000000005</v>
      </c>
      <c r="D1274">
        <v>98.514359999999996</v>
      </c>
      <c r="E1274">
        <v>0.72285999999999995</v>
      </c>
      <c r="F1274">
        <v>0.37385000000000002</v>
      </c>
      <c r="G1274">
        <v>1.04603</v>
      </c>
      <c r="H1274">
        <v>0.89368000000000003</v>
      </c>
      <c r="I1274">
        <v>2.3391299999999999</v>
      </c>
      <c r="J1274">
        <v>92.384960000000007</v>
      </c>
    </row>
    <row r="1275" spans="3:10" x14ac:dyDescent="0.3">
      <c r="C1275">
        <v>844.20636000000002</v>
      </c>
      <c r="D1275">
        <v>97.542469999999994</v>
      </c>
      <c r="E1275">
        <v>-0.54196</v>
      </c>
      <c r="F1275">
        <v>-0.62821000000000005</v>
      </c>
      <c r="G1275">
        <v>-0.38851999999999998</v>
      </c>
      <c r="H1275">
        <v>-0.24277000000000001</v>
      </c>
      <c r="I1275">
        <v>1.0017400000000001</v>
      </c>
      <c r="J1275">
        <v>92.406409999999994</v>
      </c>
    </row>
    <row r="1276" spans="3:10" x14ac:dyDescent="0.3">
      <c r="C1276">
        <v>844.44341999999995</v>
      </c>
      <c r="D1276">
        <v>98.207030000000003</v>
      </c>
      <c r="E1276">
        <v>0.92893999999999999</v>
      </c>
      <c r="F1276">
        <v>0.57823000000000002</v>
      </c>
      <c r="G1276">
        <v>0.77181999999999995</v>
      </c>
      <c r="H1276">
        <v>0.89037999999999995</v>
      </c>
      <c r="I1276">
        <v>2.6095199999999998</v>
      </c>
      <c r="J1276">
        <v>91.591220000000007</v>
      </c>
    </row>
    <row r="1277" spans="3:10" x14ac:dyDescent="0.3">
      <c r="C1277">
        <v>844.68042000000003</v>
      </c>
      <c r="D1277">
        <v>98.384150000000005</v>
      </c>
      <c r="E1277">
        <v>-0.32613999999999999</v>
      </c>
      <c r="F1277">
        <v>-0.42785000000000001</v>
      </c>
      <c r="G1277">
        <v>-0.57821</v>
      </c>
      <c r="H1277">
        <v>9.8030000000000006E-2</v>
      </c>
      <c r="I1277">
        <v>1.46322</v>
      </c>
      <c r="J1277">
        <v>91.513999999999996</v>
      </c>
    </row>
    <row r="1278" spans="3:10" x14ac:dyDescent="0.3">
      <c r="C1278">
        <v>844.91747999999995</v>
      </c>
      <c r="D1278">
        <v>97.513289999999998</v>
      </c>
      <c r="E1278">
        <v>1.15116</v>
      </c>
      <c r="F1278">
        <v>0.72911000000000004</v>
      </c>
      <c r="G1278">
        <v>0.88075000000000003</v>
      </c>
      <c r="H1278">
        <v>1.32281</v>
      </c>
      <c r="I1278">
        <v>2.6518700000000002</v>
      </c>
      <c r="J1278">
        <v>90.918189999999996</v>
      </c>
    </row>
    <row r="1279" spans="3:10" x14ac:dyDescent="0.3">
      <c r="C1279">
        <v>845.15454</v>
      </c>
      <c r="D1279">
        <v>98.374399999999994</v>
      </c>
      <c r="E1279">
        <v>-8.1200000000000005E-3</v>
      </c>
      <c r="F1279">
        <v>-0.42770999999999998</v>
      </c>
      <c r="G1279">
        <v>-0.24418999999999999</v>
      </c>
      <c r="H1279">
        <v>0.14779999999999999</v>
      </c>
      <c r="I1279">
        <v>1.11897</v>
      </c>
      <c r="J1279">
        <v>91.137919999999994</v>
      </c>
    </row>
    <row r="1280" spans="3:10" x14ac:dyDescent="0.3">
      <c r="C1280">
        <v>845.39160000000004</v>
      </c>
      <c r="D1280">
        <v>98.102000000000004</v>
      </c>
      <c r="E1280">
        <v>1.0190900000000001</v>
      </c>
      <c r="F1280">
        <v>1.3571800000000001</v>
      </c>
      <c r="G1280">
        <v>0.96467999999999998</v>
      </c>
      <c r="H1280">
        <v>1.44208</v>
      </c>
      <c r="I1280">
        <v>2.4314900000000002</v>
      </c>
      <c r="J1280">
        <v>90.170779999999993</v>
      </c>
    </row>
    <row r="1281" spans="3:10" x14ac:dyDescent="0.3">
      <c r="C1281">
        <v>845.62865999999997</v>
      </c>
      <c r="D1281">
        <v>98.384739999999994</v>
      </c>
      <c r="E1281">
        <v>-0.38827</v>
      </c>
      <c r="F1281">
        <v>-0.21213000000000001</v>
      </c>
      <c r="G1281">
        <v>-0.21138000000000001</v>
      </c>
      <c r="H1281">
        <v>0.32374999999999998</v>
      </c>
      <c r="I1281">
        <v>1.2680100000000001</v>
      </c>
      <c r="J1281">
        <v>89.707610000000003</v>
      </c>
    </row>
    <row r="1282" spans="3:10" x14ac:dyDescent="0.3">
      <c r="C1282">
        <v>845.86577999999997</v>
      </c>
      <c r="D1282">
        <v>98.277879999999996</v>
      </c>
      <c r="E1282">
        <v>0.76034999999999997</v>
      </c>
      <c r="F1282">
        <v>0.87916000000000005</v>
      </c>
      <c r="G1282">
        <v>0.89017000000000002</v>
      </c>
      <c r="H1282">
        <v>1.3832100000000001</v>
      </c>
      <c r="I1282">
        <v>2.5326900000000001</v>
      </c>
      <c r="J1282">
        <v>89.585750000000004</v>
      </c>
    </row>
    <row r="1283" spans="3:10" x14ac:dyDescent="0.3">
      <c r="C1283">
        <v>846.10284000000001</v>
      </c>
      <c r="D1283">
        <v>97.961169999999996</v>
      </c>
      <c r="E1283">
        <v>-0.60975999999999997</v>
      </c>
      <c r="F1283">
        <v>-0.22097</v>
      </c>
      <c r="G1283">
        <v>9.1829999999999995E-2</v>
      </c>
      <c r="H1283">
        <v>0.1605</v>
      </c>
      <c r="I1283">
        <v>1.2634399999999999</v>
      </c>
      <c r="J1283">
        <v>88.765550000000005</v>
      </c>
    </row>
    <row r="1284" spans="3:10" x14ac:dyDescent="0.3">
      <c r="C1284">
        <v>846.33996999999999</v>
      </c>
      <c r="D1284">
        <v>98.776809999999998</v>
      </c>
      <c r="E1284">
        <v>0.42682999999999999</v>
      </c>
      <c r="F1284">
        <v>0.74226000000000003</v>
      </c>
      <c r="G1284">
        <v>0.82940999999999998</v>
      </c>
      <c r="H1284">
        <v>1.1343300000000001</v>
      </c>
      <c r="I1284">
        <v>2.3771800000000001</v>
      </c>
      <c r="J1284">
        <v>89.07902</v>
      </c>
    </row>
    <row r="1285" spans="3:10" x14ac:dyDescent="0.3">
      <c r="C1285">
        <v>846.57703000000004</v>
      </c>
      <c r="D1285">
        <v>98.237610000000004</v>
      </c>
      <c r="E1285">
        <v>-0.87995999999999996</v>
      </c>
      <c r="F1285">
        <v>-0.63476999999999995</v>
      </c>
      <c r="G1285">
        <v>-0.25466</v>
      </c>
      <c r="H1285">
        <v>-0.1081</v>
      </c>
      <c r="I1285">
        <v>1.41933</v>
      </c>
      <c r="J1285">
        <v>88.364019999999996</v>
      </c>
    </row>
    <row r="1286" spans="3:10" x14ac:dyDescent="0.3">
      <c r="C1286">
        <v>846.81415000000004</v>
      </c>
      <c r="D1286">
        <v>97.894109999999998</v>
      </c>
      <c r="E1286">
        <v>0.4143</v>
      </c>
      <c r="F1286">
        <v>0.67837999999999998</v>
      </c>
      <c r="G1286">
        <v>0.59604000000000001</v>
      </c>
      <c r="H1286">
        <v>0.96936</v>
      </c>
      <c r="I1286">
        <v>2.3911099999999998</v>
      </c>
      <c r="J1286">
        <v>87.559330000000003</v>
      </c>
    </row>
    <row r="1287" spans="3:10" x14ac:dyDescent="0.3">
      <c r="C1287">
        <v>847.05127000000005</v>
      </c>
      <c r="D1287">
        <v>98.156130000000005</v>
      </c>
      <c r="E1287">
        <v>-0.79237000000000002</v>
      </c>
      <c r="F1287">
        <v>-0.92639000000000005</v>
      </c>
      <c r="G1287">
        <v>-0.28671999999999997</v>
      </c>
      <c r="H1287">
        <v>-0.27742</v>
      </c>
      <c r="I1287">
        <v>0.98290999999999995</v>
      </c>
      <c r="J1287">
        <v>86.303340000000006</v>
      </c>
    </row>
    <row r="1288" spans="3:10" x14ac:dyDescent="0.3">
      <c r="C1288">
        <v>847.28839000000005</v>
      </c>
      <c r="D1288">
        <v>97.966080000000005</v>
      </c>
      <c r="E1288">
        <v>0.54513999999999996</v>
      </c>
      <c r="F1288">
        <v>0.31858999999999998</v>
      </c>
      <c r="G1288">
        <v>0.80672999999999995</v>
      </c>
      <c r="H1288">
        <v>0.87366999999999995</v>
      </c>
      <c r="I1288">
        <v>1.92445</v>
      </c>
      <c r="J1288">
        <v>86.139430000000004</v>
      </c>
    </row>
    <row r="1289" spans="3:10" x14ac:dyDescent="0.3">
      <c r="C1289">
        <v>847.52557000000002</v>
      </c>
      <c r="D1289">
        <v>97.845780000000005</v>
      </c>
      <c r="E1289">
        <v>-0.99541999999999997</v>
      </c>
      <c r="F1289">
        <v>-1.1442699999999999</v>
      </c>
      <c r="G1289">
        <v>-0.44301000000000001</v>
      </c>
      <c r="H1289">
        <v>-0.4052</v>
      </c>
      <c r="I1289">
        <v>0.85013000000000005</v>
      </c>
      <c r="J1289">
        <v>85.032960000000003</v>
      </c>
    </row>
    <row r="1290" spans="3:10" x14ac:dyDescent="0.3">
      <c r="C1290">
        <v>847.7627</v>
      </c>
      <c r="D1290">
        <v>97.418570000000003</v>
      </c>
      <c r="E1290">
        <v>0.40123999999999999</v>
      </c>
      <c r="F1290">
        <v>0.44369999999999998</v>
      </c>
      <c r="G1290">
        <v>0.58674999999999999</v>
      </c>
      <c r="H1290">
        <v>0.71580999999999995</v>
      </c>
      <c r="I1290">
        <v>2.14805</v>
      </c>
      <c r="J1290">
        <v>84.5244</v>
      </c>
    </row>
    <row r="1291" spans="3:10" x14ac:dyDescent="0.3">
      <c r="C1291">
        <v>847.99982</v>
      </c>
      <c r="D1291">
        <v>98.026359999999997</v>
      </c>
      <c r="E1291">
        <v>-1.0552999999999999</v>
      </c>
      <c r="F1291">
        <v>-0.72550999999999999</v>
      </c>
      <c r="G1291">
        <v>-0.43674000000000002</v>
      </c>
      <c r="H1291">
        <v>-0.43441999999999997</v>
      </c>
      <c r="I1291">
        <v>0.95535000000000003</v>
      </c>
      <c r="J1291">
        <v>83.984219999999993</v>
      </c>
    </row>
    <row r="1292" spans="3:10" x14ac:dyDescent="0.3">
      <c r="C1292">
        <v>848.23699999999997</v>
      </c>
      <c r="D1292">
        <v>97.603840000000005</v>
      </c>
      <c r="E1292">
        <v>0.46905999999999998</v>
      </c>
      <c r="F1292">
        <v>0.33012999999999998</v>
      </c>
      <c r="G1292">
        <v>0.40651999999999999</v>
      </c>
      <c r="H1292">
        <v>1.01709</v>
      </c>
      <c r="I1292">
        <v>2.33175</v>
      </c>
      <c r="J1292">
        <v>83.167829999999995</v>
      </c>
    </row>
    <row r="1293" spans="3:10" x14ac:dyDescent="0.3">
      <c r="C1293">
        <v>848.47418000000005</v>
      </c>
      <c r="D1293">
        <v>97.839010000000002</v>
      </c>
      <c r="E1293">
        <v>-0.55347999999999997</v>
      </c>
      <c r="F1293">
        <v>-1.0747100000000001</v>
      </c>
      <c r="G1293">
        <v>-0.28040999999999999</v>
      </c>
      <c r="H1293">
        <v>-0.29916999999999999</v>
      </c>
      <c r="I1293">
        <v>0.83047000000000004</v>
      </c>
      <c r="J1293">
        <v>81.669719999999998</v>
      </c>
    </row>
    <row r="1294" spans="3:10" x14ac:dyDescent="0.3">
      <c r="C1294">
        <v>848.71136000000001</v>
      </c>
      <c r="D1294">
        <v>97.808499999999995</v>
      </c>
      <c r="E1294">
        <v>0.47339999999999999</v>
      </c>
      <c r="F1294">
        <v>0.74292000000000002</v>
      </c>
      <c r="G1294">
        <v>0.89359</v>
      </c>
      <c r="H1294">
        <v>0.94684000000000001</v>
      </c>
      <c r="I1294">
        <v>2.1848299999999998</v>
      </c>
      <c r="J1294">
        <v>81.65307</v>
      </c>
    </row>
    <row r="1295" spans="3:10" x14ac:dyDescent="0.3">
      <c r="C1295">
        <v>848.94854999999995</v>
      </c>
      <c r="D1295">
        <v>97.317610000000002</v>
      </c>
      <c r="E1295">
        <v>-0.44729999999999998</v>
      </c>
      <c r="F1295">
        <v>-0.80689999999999995</v>
      </c>
      <c r="G1295">
        <v>-0.62231999999999998</v>
      </c>
      <c r="H1295">
        <v>-0.21534</v>
      </c>
      <c r="I1295">
        <v>1.2115800000000001</v>
      </c>
      <c r="J1295">
        <v>81.097679999999997</v>
      </c>
    </row>
    <row r="1296" spans="3:10" x14ac:dyDescent="0.3">
      <c r="C1296">
        <v>849.18573000000004</v>
      </c>
      <c r="D1296">
        <v>97.860659999999996</v>
      </c>
      <c r="E1296">
        <v>0.88173999999999997</v>
      </c>
      <c r="F1296">
        <v>0.67762999999999995</v>
      </c>
      <c r="G1296">
        <v>0.80252999999999997</v>
      </c>
      <c r="H1296">
        <v>1.0800799999999999</v>
      </c>
      <c r="I1296">
        <v>2.4011399999999998</v>
      </c>
      <c r="J1296">
        <v>80.155019999999993</v>
      </c>
    </row>
    <row r="1297" spans="3:10" x14ac:dyDescent="0.3">
      <c r="C1297">
        <v>849.42291</v>
      </c>
      <c r="D1297">
        <v>97.592920000000007</v>
      </c>
      <c r="E1297">
        <v>-0.35558000000000001</v>
      </c>
      <c r="F1297">
        <v>-0.33438000000000001</v>
      </c>
      <c r="G1297">
        <v>-0.48519000000000001</v>
      </c>
      <c r="H1297">
        <v>7.2100000000000003E-3</v>
      </c>
      <c r="I1297">
        <v>1.24973</v>
      </c>
      <c r="J1297">
        <v>79.337050000000005</v>
      </c>
    </row>
    <row r="1298" spans="3:10" x14ac:dyDescent="0.3">
      <c r="C1298">
        <v>849.66010000000006</v>
      </c>
      <c r="D1298">
        <v>97.224270000000004</v>
      </c>
      <c r="E1298">
        <v>1.0846100000000001</v>
      </c>
      <c r="F1298">
        <v>1.0555000000000001</v>
      </c>
      <c r="G1298">
        <v>0.98887999999999998</v>
      </c>
      <c r="H1298">
        <v>1.28749</v>
      </c>
      <c r="I1298">
        <v>2.6357300000000001</v>
      </c>
      <c r="J1298">
        <v>78.4024</v>
      </c>
    </row>
    <row r="1299" spans="3:10" x14ac:dyDescent="0.3">
      <c r="C1299">
        <v>849.89733999999999</v>
      </c>
      <c r="D1299">
        <v>97.504819999999995</v>
      </c>
      <c r="E1299">
        <v>-0.37484000000000001</v>
      </c>
      <c r="F1299">
        <v>-0.14593</v>
      </c>
      <c r="G1299">
        <v>-5.9150000000000001E-2</v>
      </c>
      <c r="H1299">
        <v>0.19738</v>
      </c>
      <c r="I1299">
        <v>1.18716</v>
      </c>
      <c r="J1299">
        <v>77.733630000000005</v>
      </c>
    </row>
    <row r="1300" spans="3:10" x14ac:dyDescent="0.3">
      <c r="C1300">
        <v>850.13458000000003</v>
      </c>
      <c r="D1300">
        <v>97.424090000000007</v>
      </c>
      <c r="E1300">
        <v>0.75724000000000002</v>
      </c>
      <c r="F1300">
        <v>0.92706</v>
      </c>
      <c r="G1300">
        <v>1.04375</v>
      </c>
      <c r="H1300">
        <v>1.2841499999999999</v>
      </c>
      <c r="I1300">
        <v>2.43241</v>
      </c>
      <c r="J1300">
        <v>77.072990000000004</v>
      </c>
    </row>
    <row r="1301" spans="3:10" x14ac:dyDescent="0.3">
      <c r="C1301">
        <v>850.37176999999997</v>
      </c>
      <c r="D1301">
        <v>97.808449999999993</v>
      </c>
      <c r="E1301">
        <v>-0.26468000000000003</v>
      </c>
      <c r="F1301">
        <v>-0.23053000000000001</v>
      </c>
      <c r="G1301">
        <v>-0.26094000000000001</v>
      </c>
      <c r="H1301">
        <v>-2.2960000000000001E-2</v>
      </c>
      <c r="I1301">
        <v>1.38968</v>
      </c>
      <c r="J1301">
        <v>76.270189999999999</v>
      </c>
    </row>
    <row r="1302" spans="3:10" x14ac:dyDescent="0.3">
      <c r="C1302">
        <v>850.60901000000001</v>
      </c>
      <c r="D1302">
        <v>98.417929999999998</v>
      </c>
      <c r="E1302">
        <v>0.71108000000000005</v>
      </c>
      <c r="F1302">
        <v>0.78220999999999996</v>
      </c>
      <c r="G1302">
        <v>1.11391</v>
      </c>
      <c r="H1302">
        <v>1.2595499999999999</v>
      </c>
      <c r="I1302">
        <v>2.4570500000000002</v>
      </c>
      <c r="J1302">
        <v>75.426929999999999</v>
      </c>
    </row>
    <row r="1303" spans="3:10" x14ac:dyDescent="0.3">
      <c r="C1303">
        <v>850.84625000000005</v>
      </c>
      <c r="D1303">
        <v>98.725970000000004</v>
      </c>
      <c r="E1303">
        <v>-0.74936999999999998</v>
      </c>
      <c r="F1303">
        <v>-0.35444999999999999</v>
      </c>
      <c r="G1303">
        <v>-0.2127</v>
      </c>
      <c r="H1303">
        <v>6.5100000000000002E-3</v>
      </c>
      <c r="I1303">
        <v>1.30463</v>
      </c>
      <c r="J1303">
        <v>74.760559999999998</v>
      </c>
    </row>
    <row r="1304" spans="3:10" x14ac:dyDescent="0.3">
      <c r="C1304">
        <v>851.08349999999996</v>
      </c>
      <c r="D1304">
        <v>98.018190000000004</v>
      </c>
      <c r="E1304">
        <v>0.45724999999999999</v>
      </c>
      <c r="F1304">
        <v>0.64148000000000005</v>
      </c>
      <c r="G1304">
        <v>1.06575</v>
      </c>
      <c r="H1304">
        <v>1.20662</v>
      </c>
      <c r="I1304">
        <v>2.2531400000000001</v>
      </c>
      <c r="J1304">
        <v>73.417000000000002</v>
      </c>
    </row>
    <row r="1305" spans="3:10" x14ac:dyDescent="0.3">
      <c r="C1305">
        <v>851.32079999999996</v>
      </c>
      <c r="D1305">
        <v>97.955529999999996</v>
      </c>
      <c r="E1305">
        <v>-0.71714</v>
      </c>
      <c r="F1305">
        <v>-0.92608000000000001</v>
      </c>
      <c r="G1305">
        <v>6.021E-2</v>
      </c>
      <c r="H1305">
        <v>-5.765E-2</v>
      </c>
      <c r="I1305">
        <v>1.07403</v>
      </c>
      <c r="J1305">
        <v>72.602530000000002</v>
      </c>
    </row>
    <row r="1306" spans="3:10" x14ac:dyDescent="0.3">
      <c r="C1306">
        <v>851.55804000000001</v>
      </c>
      <c r="D1306">
        <v>98.14716</v>
      </c>
      <c r="E1306">
        <v>0.29997000000000001</v>
      </c>
      <c r="F1306">
        <v>0.28025</v>
      </c>
      <c r="G1306">
        <v>0.93862999999999996</v>
      </c>
      <c r="H1306">
        <v>1.0929899999999999</v>
      </c>
      <c r="I1306">
        <v>2.2390699999999999</v>
      </c>
      <c r="J1306">
        <v>71.494280000000003</v>
      </c>
    </row>
    <row r="1307" spans="3:10" x14ac:dyDescent="0.3">
      <c r="C1307">
        <v>851.79534999999998</v>
      </c>
      <c r="D1307">
        <v>97.592519999999993</v>
      </c>
      <c r="E1307">
        <v>-0.99765000000000004</v>
      </c>
      <c r="F1307">
        <v>-1.0272300000000001</v>
      </c>
      <c r="G1307">
        <v>-0.37137999999999999</v>
      </c>
      <c r="H1307">
        <v>-0.41091</v>
      </c>
      <c r="I1307">
        <v>0.87333000000000005</v>
      </c>
      <c r="J1307">
        <v>70.315759999999997</v>
      </c>
    </row>
    <row r="1308" spans="3:10" x14ac:dyDescent="0.3">
      <c r="C1308">
        <v>852.03259000000003</v>
      </c>
      <c r="D1308">
        <v>97.714740000000006</v>
      </c>
      <c r="E1308">
        <v>0.35970999999999997</v>
      </c>
      <c r="F1308">
        <v>0.39684999999999998</v>
      </c>
      <c r="G1308">
        <v>0.83870999999999996</v>
      </c>
      <c r="H1308">
        <v>0.85111000000000003</v>
      </c>
      <c r="I1308">
        <v>2.0107200000000001</v>
      </c>
      <c r="J1308">
        <v>69.560460000000006</v>
      </c>
    </row>
    <row r="1309" spans="3:10" x14ac:dyDescent="0.3">
      <c r="C1309">
        <v>852.26990000000001</v>
      </c>
      <c r="D1309">
        <v>98.063059999999993</v>
      </c>
      <c r="E1309">
        <v>-1.0207299999999999</v>
      </c>
      <c r="F1309">
        <v>-1.12416</v>
      </c>
      <c r="G1309">
        <v>-0.72214999999999996</v>
      </c>
      <c r="H1309">
        <v>-0.29015000000000002</v>
      </c>
      <c r="I1309">
        <v>0.91269</v>
      </c>
      <c r="J1309">
        <v>68.549409999999995</v>
      </c>
    </row>
    <row r="1310" spans="3:10" x14ac:dyDescent="0.3">
      <c r="C1310">
        <v>852.50720000000001</v>
      </c>
      <c r="D1310">
        <v>98.400949999999995</v>
      </c>
      <c r="E1310">
        <v>0.69338</v>
      </c>
      <c r="F1310">
        <v>0.37182999999999999</v>
      </c>
      <c r="G1310">
        <v>0.56759000000000004</v>
      </c>
      <c r="H1310">
        <v>0.50660000000000005</v>
      </c>
      <c r="I1310">
        <v>2.21814</v>
      </c>
      <c r="J1310">
        <v>68.031679999999994</v>
      </c>
    </row>
    <row r="1311" spans="3:10" x14ac:dyDescent="0.3">
      <c r="C1311">
        <v>852.74450999999999</v>
      </c>
      <c r="D1311">
        <v>98.171629999999993</v>
      </c>
      <c r="E1311">
        <v>-0.82023000000000001</v>
      </c>
      <c r="F1311">
        <v>-1.01935</v>
      </c>
      <c r="G1311">
        <v>-0.60509000000000002</v>
      </c>
      <c r="H1311">
        <v>-0.60465999999999998</v>
      </c>
      <c r="I1311">
        <v>0.90120999999999996</v>
      </c>
      <c r="J1311">
        <v>66.619010000000003</v>
      </c>
    </row>
    <row r="1312" spans="3:10" x14ac:dyDescent="0.3">
      <c r="C1312">
        <v>852.98181</v>
      </c>
      <c r="D1312">
        <v>98.346119999999999</v>
      </c>
      <c r="E1312">
        <v>0.44547999999999999</v>
      </c>
      <c r="F1312">
        <v>0.54346000000000005</v>
      </c>
      <c r="G1312">
        <v>0.70801000000000003</v>
      </c>
      <c r="H1312">
        <v>0.92054999999999998</v>
      </c>
      <c r="I1312">
        <v>2.16797</v>
      </c>
      <c r="J1312">
        <v>66.063100000000006</v>
      </c>
    </row>
    <row r="1313" spans="3:10" x14ac:dyDescent="0.3">
      <c r="C1313">
        <v>853.21918000000005</v>
      </c>
      <c r="D1313">
        <v>97.70487</v>
      </c>
      <c r="E1313">
        <v>-0.54934000000000005</v>
      </c>
      <c r="F1313">
        <v>-0.76422000000000001</v>
      </c>
      <c r="G1313">
        <v>-0.23311999999999999</v>
      </c>
      <c r="H1313">
        <v>-0.27029999999999998</v>
      </c>
      <c r="I1313">
        <v>0.93781999999999999</v>
      </c>
      <c r="J1313">
        <v>64.719800000000006</v>
      </c>
    </row>
    <row r="1314" spans="3:10" x14ac:dyDescent="0.3">
      <c r="C1314">
        <v>853.45648000000006</v>
      </c>
      <c r="D1314">
        <v>98.037729999999996</v>
      </c>
      <c r="E1314">
        <v>0.64185000000000003</v>
      </c>
      <c r="F1314">
        <v>0.65134000000000003</v>
      </c>
      <c r="G1314">
        <v>0.98980000000000001</v>
      </c>
      <c r="H1314">
        <v>1.21254</v>
      </c>
      <c r="I1314">
        <v>2.35771</v>
      </c>
      <c r="J1314">
        <v>63.911760000000001</v>
      </c>
    </row>
    <row r="1315" spans="3:10" x14ac:dyDescent="0.3">
      <c r="C1315">
        <v>853.69385</v>
      </c>
      <c r="D1315">
        <v>97.816500000000005</v>
      </c>
      <c r="E1315">
        <v>-0.36303999999999997</v>
      </c>
      <c r="F1315">
        <v>-0.77231000000000005</v>
      </c>
      <c r="G1315">
        <v>-0.25402000000000002</v>
      </c>
      <c r="H1315">
        <v>-0.26951999999999998</v>
      </c>
      <c r="I1315">
        <v>1.12927</v>
      </c>
      <c r="J1315">
        <v>62.222760000000001</v>
      </c>
    </row>
    <row r="1316" spans="3:10" x14ac:dyDescent="0.3">
      <c r="C1316">
        <v>853.93120999999996</v>
      </c>
      <c r="D1316">
        <v>98.037729999999996</v>
      </c>
      <c r="E1316">
        <v>1.02925</v>
      </c>
      <c r="F1316">
        <v>0.74526999999999999</v>
      </c>
      <c r="G1316">
        <v>0.64734999999999998</v>
      </c>
      <c r="H1316">
        <v>1.3615200000000001</v>
      </c>
      <c r="I1316">
        <v>2.52427</v>
      </c>
      <c r="J1316">
        <v>62.132689999999997</v>
      </c>
    </row>
    <row r="1317" spans="3:10" x14ac:dyDescent="0.3">
      <c r="C1317">
        <v>854.16851999999994</v>
      </c>
      <c r="D1317">
        <v>97.994219999999999</v>
      </c>
      <c r="E1317">
        <v>-0.30109000000000002</v>
      </c>
      <c r="F1317">
        <v>-0.35830000000000001</v>
      </c>
      <c r="G1317">
        <v>-0.27844999999999998</v>
      </c>
      <c r="H1317">
        <v>-5.0549999999999998E-2</v>
      </c>
      <c r="I1317">
        <v>1.0900099999999999</v>
      </c>
      <c r="J1317">
        <v>60.207479999999997</v>
      </c>
    </row>
    <row r="1318" spans="3:10" x14ac:dyDescent="0.3">
      <c r="C1318">
        <v>854.40588000000002</v>
      </c>
      <c r="D1318">
        <v>97.920779999999993</v>
      </c>
      <c r="E1318">
        <v>1.2544599999999999</v>
      </c>
      <c r="F1318">
        <v>0.80691000000000002</v>
      </c>
      <c r="G1318">
        <v>1.05867</v>
      </c>
      <c r="H1318">
        <v>1.2402899999999999</v>
      </c>
      <c r="I1318">
        <v>2.5329100000000002</v>
      </c>
      <c r="J1318">
        <v>59.692500000000003</v>
      </c>
    </row>
    <row r="1319" spans="3:10" x14ac:dyDescent="0.3">
      <c r="C1319">
        <v>854.64331000000004</v>
      </c>
      <c r="D1319">
        <v>98.165589999999995</v>
      </c>
      <c r="E1319">
        <v>-0.23809</v>
      </c>
      <c r="F1319">
        <v>-0.34933999999999998</v>
      </c>
      <c r="G1319">
        <v>-0.16489999999999999</v>
      </c>
      <c r="H1319">
        <v>0.23479</v>
      </c>
      <c r="I1319">
        <v>1.0943799999999999</v>
      </c>
      <c r="J1319">
        <v>58.77196</v>
      </c>
    </row>
    <row r="1320" spans="3:10" x14ac:dyDescent="0.3">
      <c r="C1320">
        <v>854.88067999999998</v>
      </c>
      <c r="D1320">
        <v>97.44408</v>
      </c>
      <c r="E1320">
        <v>0.86721999999999999</v>
      </c>
      <c r="F1320">
        <v>0.96653</v>
      </c>
      <c r="G1320">
        <v>0.97858999999999996</v>
      </c>
      <c r="H1320">
        <v>1.18289</v>
      </c>
      <c r="I1320">
        <v>2.3388200000000001</v>
      </c>
      <c r="J1320">
        <v>57.813800000000001</v>
      </c>
    </row>
    <row r="1321" spans="3:10" x14ac:dyDescent="0.3">
      <c r="C1321">
        <v>855.11803999999995</v>
      </c>
      <c r="D1321">
        <v>97.747910000000005</v>
      </c>
      <c r="E1321">
        <v>-0.50188999999999995</v>
      </c>
      <c r="F1321">
        <v>-3.4499999999999999E-3</v>
      </c>
      <c r="G1321">
        <v>-0.26124999999999998</v>
      </c>
      <c r="H1321">
        <v>-0.11305</v>
      </c>
      <c r="I1321">
        <v>1.0595000000000001</v>
      </c>
      <c r="J1321">
        <v>55.889719999999997</v>
      </c>
    </row>
    <row r="1322" spans="3:10" x14ac:dyDescent="0.3">
      <c r="C1322">
        <v>855.35546999999997</v>
      </c>
      <c r="D1322">
        <v>97.945610000000002</v>
      </c>
      <c r="E1322">
        <v>0.58296999999999999</v>
      </c>
      <c r="F1322">
        <v>0.92344999999999999</v>
      </c>
      <c r="G1322">
        <v>0.93001999999999996</v>
      </c>
      <c r="H1322">
        <v>0.99380000000000002</v>
      </c>
      <c r="I1322">
        <v>2.5349599999999999</v>
      </c>
      <c r="J1322">
        <v>55.676000000000002</v>
      </c>
    </row>
    <row r="1323" spans="3:10" x14ac:dyDescent="0.3">
      <c r="C1323">
        <v>855.59283000000005</v>
      </c>
      <c r="D1323">
        <v>97.905950000000004</v>
      </c>
      <c r="E1323">
        <v>-0.88170999999999999</v>
      </c>
      <c r="F1323">
        <v>-0.81752000000000002</v>
      </c>
      <c r="G1323">
        <v>-0.31973000000000001</v>
      </c>
      <c r="H1323">
        <v>-0.10768999999999999</v>
      </c>
      <c r="I1323">
        <v>1.18723</v>
      </c>
      <c r="J1323">
        <v>54.079970000000003</v>
      </c>
    </row>
    <row r="1324" spans="3:10" x14ac:dyDescent="0.3">
      <c r="C1324">
        <v>855.83025999999995</v>
      </c>
      <c r="D1324">
        <v>98.283169999999998</v>
      </c>
      <c r="E1324">
        <v>1.0018100000000001</v>
      </c>
      <c r="F1324">
        <v>1.1748000000000001</v>
      </c>
      <c r="G1324">
        <v>1.5097700000000001</v>
      </c>
      <c r="H1324">
        <v>1.7857000000000001</v>
      </c>
      <c r="I1324">
        <v>2.9399799999999998</v>
      </c>
      <c r="J1324">
        <v>53.473460000000003</v>
      </c>
    </row>
    <row r="1325" spans="3:10" x14ac:dyDescent="0.3">
      <c r="C1325">
        <v>856.06768999999997</v>
      </c>
      <c r="D1325">
        <v>98.587919999999997</v>
      </c>
      <c r="E1325">
        <v>-0.60994999999999999</v>
      </c>
      <c r="F1325">
        <v>-0.83728000000000002</v>
      </c>
      <c r="G1325">
        <v>-0.48704999999999998</v>
      </c>
      <c r="H1325">
        <v>-7.7890000000000001E-2</v>
      </c>
      <c r="I1325">
        <v>1.01047</v>
      </c>
      <c r="J1325">
        <v>51.900060000000003</v>
      </c>
    </row>
    <row r="1326" spans="3:10" x14ac:dyDescent="0.3">
      <c r="C1326">
        <v>856.30511000000001</v>
      </c>
      <c r="D1326">
        <v>98.160790000000006</v>
      </c>
      <c r="E1326">
        <v>0.49720999999999999</v>
      </c>
      <c r="F1326">
        <v>0.33781</v>
      </c>
      <c r="G1326">
        <v>0.96863999999999995</v>
      </c>
      <c r="H1326">
        <v>0.96747000000000005</v>
      </c>
      <c r="I1326">
        <v>2.2140499999999999</v>
      </c>
      <c r="J1326">
        <v>50.968000000000004</v>
      </c>
    </row>
    <row r="1327" spans="3:10" x14ac:dyDescent="0.3">
      <c r="C1327">
        <v>856.54254000000003</v>
      </c>
      <c r="D1327">
        <v>98.155299999999997</v>
      </c>
      <c r="E1327">
        <v>-0.83394000000000001</v>
      </c>
      <c r="F1327">
        <v>-1.1922200000000001</v>
      </c>
      <c r="G1327">
        <v>-0.40477999999999997</v>
      </c>
      <c r="H1327">
        <v>-0.32336999999999999</v>
      </c>
      <c r="I1327">
        <v>1.02579</v>
      </c>
      <c r="J1327">
        <v>49.195540000000001</v>
      </c>
    </row>
    <row r="1328" spans="3:10" x14ac:dyDescent="0.3">
      <c r="C1328">
        <v>856.77997000000005</v>
      </c>
      <c r="D1328">
        <v>97.430999999999997</v>
      </c>
      <c r="E1328">
        <v>0.31666</v>
      </c>
      <c r="F1328">
        <v>0.45168999999999998</v>
      </c>
      <c r="G1328">
        <v>0.74826999999999999</v>
      </c>
      <c r="H1328">
        <v>0.85158</v>
      </c>
      <c r="I1328">
        <v>2.4068900000000002</v>
      </c>
      <c r="J1328">
        <v>48.422519999999999</v>
      </c>
    </row>
    <row r="1329" spans="3:10" x14ac:dyDescent="0.3">
      <c r="C1329">
        <v>857.01746000000003</v>
      </c>
      <c r="D1329">
        <v>97.589600000000004</v>
      </c>
      <c r="E1329">
        <v>-1.0562400000000001</v>
      </c>
      <c r="F1329">
        <v>-1.0345800000000001</v>
      </c>
      <c r="G1329">
        <v>-0.43678</v>
      </c>
      <c r="H1329">
        <v>-7.7530000000000002E-2</v>
      </c>
      <c r="I1329">
        <v>0.81715000000000004</v>
      </c>
      <c r="J1329">
        <v>46.457940000000001</v>
      </c>
    </row>
    <row r="1330" spans="3:10" x14ac:dyDescent="0.3">
      <c r="C1330">
        <v>857.25487999999996</v>
      </c>
      <c r="D1330">
        <v>98.260490000000004</v>
      </c>
      <c r="E1330">
        <v>0.42269000000000001</v>
      </c>
      <c r="F1330">
        <v>0.30858999999999998</v>
      </c>
      <c r="G1330">
        <v>0.84431</v>
      </c>
      <c r="H1330">
        <v>0.84606999999999999</v>
      </c>
      <c r="I1330">
        <v>1.9375500000000001</v>
      </c>
      <c r="J1330">
        <v>45.792729999999999</v>
      </c>
    </row>
    <row r="1331" spans="3:10" x14ac:dyDescent="0.3">
      <c r="C1331">
        <v>857.49237000000005</v>
      </c>
      <c r="D1331">
        <v>97.805490000000006</v>
      </c>
      <c r="E1331">
        <v>-0.63876999999999995</v>
      </c>
      <c r="F1331">
        <v>-0.67201</v>
      </c>
      <c r="G1331">
        <v>-0.63980999999999999</v>
      </c>
      <c r="H1331">
        <v>-0.43662000000000001</v>
      </c>
      <c r="I1331">
        <v>1.1119300000000001</v>
      </c>
      <c r="J1331">
        <v>43.923430000000003</v>
      </c>
    </row>
    <row r="1332" spans="3:10" x14ac:dyDescent="0.3">
      <c r="C1332">
        <v>857.72986000000003</v>
      </c>
      <c r="D1332">
        <v>97.332999999999998</v>
      </c>
      <c r="E1332">
        <v>0.55088999999999999</v>
      </c>
      <c r="F1332">
        <v>0.44274999999999998</v>
      </c>
      <c r="G1332">
        <v>0.58906000000000003</v>
      </c>
      <c r="H1332">
        <v>0.99075999999999997</v>
      </c>
      <c r="I1332">
        <v>2.3586200000000002</v>
      </c>
      <c r="J1332">
        <v>43.559510000000003</v>
      </c>
    </row>
    <row r="1333" spans="3:10" x14ac:dyDescent="0.3">
      <c r="C1333">
        <v>857.96735000000001</v>
      </c>
      <c r="D1333">
        <v>97.70926</v>
      </c>
      <c r="E1333">
        <v>-0.39927000000000001</v>
      </c>
      <c r="F1333">
        <v>-1.0545599999999999</v>
      </c>
      <c r="G1333">
        <v>-0.52049999999999996</v>
      </c>
      <c r="H1333">
        <v>-0.48698000000000002</v>
      </c>
      <c r="I1333">
        <v>1.3003899999999999</v>
      </c>
      <c r="J1333">
        <v>41.288699999999999</v>
      </c>
    </row>
    <row r="1334" spans="3:10" x14ac:dyDescent="0.3">
      <c r="C1334">
        <v>858.20483000000002</v>
      </c>
      <c r="D1334">
        <v>97.561220000000006</v>
      </c>
      <c r="E1334">
        <v>0.81879000000000002</v>
      </c>
      <c r="F1334">
        <v>0.54952999999999996</v>
      </c>
      <c r="G1334">
        <v>0.53642999999999996</v>
      </c>
      <c r="H1334">
        <v>1.0506500000000001</v>
      </c>
      <c r="I1334">
        <v>2.2979599999999998</v>
      </c>
      <c r="J1334">
        <v>41.213389999999997</v>
      </c>
    </row>
    <row r="1335" spans="3:10" x14ac:dyDescent="0.3">
      <c r="C1335">
        <v>858.44232</v>
      </c>
      <c r="D1335">
        <v>97.70814</v>
      </c>
      <c r="E1335">
        <v>-0.45461000000000001</v>
      </c>
      <c r="F1335">
        <v>-0.72130000000000005</v>
      </c>
      <c r="G1335">
        <v>-0.77629000000000004</v>
      </c>
      <c r="H1335">
        <v>-7.0629999999999998E-2</v>
      </c>
      <c r="I1335">
        <v>1.5229900000000001</v>
      </c>
      <c r="J1335">
        <v>39.471640000000001</v>
      </c>
    </row>
    <row r="1336" spans="3:10" x14ac:dyDescent="0.3">
      <c r="C1336">
        <v>858.67980999999997</v>
      </c>
      <c r="D1336">
        <v>97.35248</v>
      </c>
      <c r="E1336">
        <v>0.86404000000000003</v>
      </c>
      <c r="F1336">
        <v>0.61251</v>
      </c>
      <c r="G1336">
        <v>1.0273699999999999</v>
      </c>
      <c r="H1336">
        <v>1.2477100000000001</v>
      </c>
      <c r="I1336">
        <v>2.5820799999999999</v>
      </c>
      <c r="J1336">
        <v>38.892090000000003</v>
      </c>
    </row>
    <row r="1337" spans="3:10" x14ac:dyDescent="0.3">
      <c r="C1337">
        <v>858.91736000000003</v>
      </c>
      <c r="D1337">
        <v>97.647720000000007</v>
      </c>
      <c r="E1337">
        <v>-0.17824999999999999</v>
      </c>
      <c r="F1337">
        <v>-0.24435999999999999</v>
      </c>
      <c r="G1337">
        <v>-0.28095999999999999</v>
      </c>
      <c r="H1337">
        <v>0.36495</v>
      </c>
      <c r="I1337">
        <v>1.38913</v>
      </c>
      <c r="J1337">
        <v>37.407179999999997</v>
      </c>
    </row>
    <row r="1338" spans="3:10" x14ac:dyDescent="0.3">
      <c r="C1338">
        <v>859.15485000000001</v>
      </c>
      <c r="D1338">
        <v>97.863020000000006</v>
      </c>
      <c r="E1338">
        <v>1.09005</v>
      </c>
      <c r="F1338">
        <v>0.99575999999999998</v>
      </c>
      <c r="G1338">
        <v>1.0000800000000001</v>
      </c>
      <c r="H1338">
        <v>1.0619799999999999</v>
      </c>
      <c r="I1338">
        <v>2.5136699999999998</v>
      </c>
      <c r="J1338">
        <v>36.766550000000002</v>
      </c>
    </row>
    <row r="1339" spans="3:10" x14ac:dyDescent="0.3">
      <c r="C1339">
        <v>859.39239999999995</v>
      </c>
      <c r="D1339">
        <v>97.671469999999999</v>
      </c>
      <c r="E1339">
        <v>-0.46562999999999999</v>
      </c>
      <c r="F1339">
        <v>-9.1569999999999999E-2</v>
      </c>
      <c r="G1339">
        <v>-0.27231</v>
      </c>
      <c r="H1339">
        <v>5.0860000000000002E-2</v>
      </c>
      <c r="I1339">
        <v>1.3674999999999999</v>
      </c>
      <c r="J1339">
        <v>35.101500000000001</v>
      </c>
    </row>
    <row r="1340" spans="3:10" x14ac:dyDescent="0.3">
      <c r="C1340">
        <v>859.62994000000003</v>
      </c>
      <c r="D1340">
        <v>97.381330000000005</v>
      </c>
      <c r="E1340">
        <v>0.97724999999999995</v>
      </c>
      <c r="F1340">
        <v>0.96777999999999997</v>
      </c>
      <c r="G1340">
        <v>1.1482000000000001</v>
      </c>
      <c r="H1340">
        <v>1.3519399999999999</v>
      </c>
      <c r="I1340">
        <v>2.42801</v>
      </c>
      <c r="J1340">
        <v>34.915790000000001</v>
      </c>
    </row>
    <row r="1341" spans="3:10" x14ac:dyDescent="0.3">
      <c r="C1341">
        <v>859.86748999999998</v>
      </c>
      <c r="D1341">
        <v>98.664230000000003</v>
      </c>
      <c r="E1341">
        <v>-0.61063000000000001</v>
      </c>
      <c r="F1341">
        <v>-0.12569</v>
      </c>
      <c r="G1341">
        <v>-0.14935999999999999</v>
      </c>
      <c r="H1341">
        <v>-0.13552</v>
      </c>
      <c r="I1341">
        <v>1.26651</v>
      </c>
      <c r="J1341">
        <v>32.789900000000003</v>
      </c>
    </row>
    <row r="1342" spans="3:10" x14ac:dyDescent="0.3">
      <c r="C1342">
        <v>860.10504000000003</v>
      </c>
      <c r="D1342">
        <v>97.963840000000005</v>
      </c>
      <c r="E1342">
        <v>0.91032999999999997</v>
      </c>
      <c r="F1342">
        <v>0.93166000000000004</v>
      </c>
      <c r="G1342">
        <v>1.0869500000000001</v>
      </c>
      <c r="H1342">
        <v>1.3449500000000001</v>
      </c>
      <c r="I1342">
        <v>2.73468</v>
      </c>
      <c r="J1342">
        <v>32.58981</v>
      </c>
    </row>
    <row r="1343" spans="3:10" x14ac:dyDescent="0.3">
      <c r="C1343">
        <v>860.34258999999997</v>
      </c>
      <c r="D1343">
        <v>98.311430000000001</v>
      </c>
      <c r="E1343">
        <v>-0.93574000000000002</v>
      </c>
      <c r="F1343">
        <v>-0.73914999999999997</v>
      </c>
      <c r="G1343">
        <v>-0.33089000000000002</v>
      </c>
      <c r="H1343">
        <v>-0.13958999999999999</v>
      </c>
      <c r="I1343">
        <v>1.1920900000000001</v>
      </c>
      <c r="J1343">
        <v>31.02318</v>
      </c>
    </row>
    <row r="1344" spans="3:10" x14ac:dyDescent="0.3">
      <c r="C1344">
        <v>860.58014000000003</v>
      </c>
      <c r="D1344">
        <v>97.999350000000007</v>
      </c>
      <c r="E1344">
        <v>0.60301000000000005</v>
      </c>
      <c r="F1344">
        <v>0.69135999999999997</v>
      </c>
      <c r="G1344">
        <v>1.02251</v>
      </c>
      <c r="H1344">
        <v>1.3370200000000001</v>
      </c>
      <c r="I1344">
        <v>3.0280800000000001</v>
      </c>
      <c r="J1344">
        <v>30.708600000000001</v>
      </c>
    </row>
    <row r="1345" spans="3:10" x14ac:dyDescent="0.3">
      <c r="C1345">
        <v>860.81775000000005</v>
      </c>
      <c r="D1345">
        <v>98.553349999999995</v>
      </c>
      <c r="E1345">
        <v>-0.89766000000000001</v>
      </c>
      <c r="F1345">
        <v>-1.0428500000000001</v>
      </c>
      <c r="G1345">
        <v>-0.48071000000000003</v>
      </c>
      <c r="H1345">
        <v>-0.25003999999999998</v>
      </c>
      <c r="I1345">
        <v>1.1116299999999999</v>
      </c>
      <c r="J1345">
        <v>28.863859999999999</v>
      </c>
    </row>
    <row r="1346" spans="3:10" x14ac:dyDescent="0.3">
      <c r="C1346">
        <v>861.05529999999999</v>
      </c>
      <c r="D1346">
        <v>98.031970000000001</v>
      </c>
      <c r="E1346">
        <v>0.31236000000000003</v>
      </c>
      <c r="F1346">
        <v>0.58445999999999998</v>
      </c>
      <c r="G1346">
        <v>1.2896399999999999</v>
      </c>
      <c r="H1346">
        <v>0.91791</v>
      </c>
      <c r="I1346">
        <v>2.4960800000000001</v>
      </c>
      <c r="J1346">
        <v>28.36909</v>
      </c>
    </row>
    <row r="1347" spans="3:10" x14ac:dyDescent="0.3">
      <c r="C1347">
        <v>861.29291000000001</v>
      </c>
      <c r="D1347">
        <v>97.574479999999994</v>
      </c>
      <c r="E1347">
        <v>-1.1544000000000001</v>
      </c>
      <c r="F1347">
        <v>-1.0498499999999999</v>
      </c>
      <c r="G1347">
        <v>-0.44390000000000002</v>
      </c>
      <c r="H1347">
        <v>-0.31247999999999998</v>
      </c>
      <c r="I1347">
        <v>1.06366</v>
      </c>
      <c r="J1347">
        <v>26.440259999999999</v>
      </c>
    </row>
    <row r="1348" spans="3:10" x14ac:dyDescent="0.3">
      <c r="C1348">
        <v>861.53052000000002</v>
      </c>
      <c r="D1348">
        <v>98.584450000000004</v>
      </c>
      <c r="E1348">
        <v>0.46733000000000002</v>
      </c>
      <c r="F1348">
        <v>0.44347999999999999</v>
      </c>
      <c r="G1348">
        <v>0.88795000000000002</v>
      </c>
      <c r="H1348">
        <v>0.84526000000000001</v>
      </c>
      <c r="I1348">
        <v>2.4079600000000001</v>
      </c>
      <c r="J1348">
        <v>26.298950000000001</v>
      </c>
    </row>
    <row r="1349" spans="3:10" x14ac:dyDescent="0.3">
      <c r="C1349">
        <v>861.76813000000004</v>
      </c>
      <c r="D1349">
        <v>98.292670000000001</v>
      </c>
      <c r="E1349">
        <v>-0.97084999999999999</v>
      </c>
      <c r="F1349">
        <v>-0.87875999999999999</v>
      </c>
      <c r="G1349">
        <v>-0.87544</v>
      </c>
      <c r="H1349">
        <v>-0.37048999999999999</v>
      </c>
      <c r="I1349">
        <v>0.82313000000000003</v>
      </c>
      <c r="J1349">
        <v>24.1295</v>
      </c>
    </row>
    <row r="1350" spans="3:10" x14ac:dyDescent="0.3">
      <c r="C1350">
        <v>862.00573999999995</v>
      </c>
      <c r="D1350">
        <v>98.08663</v>
      </c>
      <c r="E1350">
        <v>0.20307</v>
      </c>
      <c r="F1350">
        <v>0.51514000000000004</v>
      </c>
      <c r="G1350">
        <v>0.82884000000000002</v>
      </c>
      <c r="H1350">
        <v>0.83384999999999998</v>
      </c>
      <c r="I1350">
        <v>2.3518300000000001</v>
      </c>
      <c r="J1350">
        <v>24.463290000000001</v>
      </c>
    </row>
    <row r="1351" spans="3:10" x14ac:dyDescent="0.3">
      <c r="C1351">
        <v>862.24334999999996</v>
      </c>
      <c r="D1351">
        <v>97.704229999999995</v>
      </c>
      <c r="E1351">
        <v>-0.59923999999999999</v>
      </c>
      <c r="F1351">
        <v>-0.94257000000000002</v>
      </c>
      <c r="G1351">
        <v>-0.59513000000000005</v>
      </c>
      <c r="H1351">
        <v>-0.31424999999999997</v>
      </c>
      <c r="I1351">
        <v>1.0426800000000001</v>
      </c>
      <c r="J1351">
        <v>22.561889999999998</v>
      </c>
    </row>
    <row r="1352" spans="3:10" x14ac:dyDescent="0.3">
      <c r="C1352">
        <v>862.48101999999994</v>
      </c>
      <c r="D1352">
        <v>97.463819999999998</v>
      </c>
      <c r="E1352">
        <v>0.47160000000000002</v>
      </c>
      <c r="F1352">
        <v>0.34459000000000001</v>
      </c>
      <c r="G1352">
        <v>0.74658000000000002</v>
      </c>
      <c r="H1352">
        <v>0.79</v>
      </c>
      <c r="I1352">
        <v>2.4447100000000002</v>
      </c>
      <c r="J1352">
        <v>22.39724</v>
      </c>
    </row>
    <row r="1353" spans="3:10" x14ac:dyDescent="0.3">
      <c r="C1353">
        <v>862.71862999999996</v>
      </c>
      <c r="D1353">
        <v>97.79419</v>
      </c>
      <c r="E1353">
        <v>-0.61995999999999996</v>
      </c>
      <c r="F1353">
        <v>-1.09883</v>
      </c>
      <c r="G1353">
        <v>-0.67037999999999998</v>
      </c>
      <c r="H1353">
        <v>-0.18151</v>
      </c>
      <c r="I1353">
        <v>1.2882899999999999</v>
      </c>
      <c r="J1353">
        <v>21.039629999999999</v>
      </c>
    </row>
    <row r="1354" spans="3:10" x14ac:dyDescent="0.3">
      <c r="C1354">
        <v>862.95630000000006</v>
      </c>
      <c r="D1354">
        <v>97.623140000000006</v>
      </c>
      <c r="E1354">
        <v>0.83928000000000003</v>
      </c>
      <c r="F1354">
        <v>0.32956000000000002</v>
      </c>
      <c r="G1354">
        <v>0.89656000000000002</v>
      </c>
      <c r="H1354">
        <v>1.1235200000000001</v>
      </c>
      <c r="I1354">
        <v>2.55254</v>
      </c>
      <c r="J1354">
        <v>21.048500000000001</v>
      </c>
    </row>
    <row r="1355" spans="3:10" x14ac:dyDescent="0.3">
      <c r="C1355">
        <v>863.19390999999996</v>
      </c>
      <c r="D1355">
        <v>98.364090000000004</v>
      </c>
      <c r="E1355">
        <v>-0.14735999999999999</v>
      </c>
      <c r="F1355">
        <v>-1.0039800000000001</v>
      </c>
      <c r="G1355">
        <v>-0.90466999999999997</v>
      </c>
      <c r="H1355">
        <v>-0.24551000000000001</v>
      </c>
      <c r="I1355">
        <v>1.2127699999999999</v>
      </c>
      <c r="J1355">
        <v>19.094999999999999</v>
      </c>
    </row>
    <row r="1356" spans="3:10" x14ac:dyDescent="0.3">
      <c r="C1356">
        <v>863.43158000000005</v>
      </c>
      <c r="D1356">
        <v>97.965260000000001</v>
      </c>
      <c r="E1356">
        <v>1.1459999999999999</v>
      </c>
      <c r="F1356">
        <v>1.0875600000000001</v>
      </c>
      <c r="G1356">
        <v>0.91119000000000006</v>
      </c>
      <c r="H1356">
        <v>1.4272100000000001</v>
      </c>
      <c r="I1356">
        <v>2.5368900000000001</v>
      </c>
      <c r="J1356">
        <v>19.949359999999999</v>
      </c>
    </row>
    <row r="1357" spans="3:10" x14ac:dyDescent="0.3">
      <c r="C1357">
        <v>863.66925000000003</v>
      </c>
      <c r="D1357">
        <v>97.936970000000002</v>
      </c>
      <c r="E1357">
        <v>-0.46826000000000001</v>
      </c>
      <c r="F1357">
        <v>-0.44385000000000002</v>
      </c>
      <c r="G1357">
        <v>-0.49204999999999999</v>
      </c>
      <c r="H1357">
        <v>1.685E-2</v>
      </c>
      <c r="I1357">
        <v>1.32694</v>
      </c>
      <c r="J1357">
        <v>18.339459999999999</v>
      </c>
    </row>
    <row r="1358" spans="3:10" x14ac:dyDescent="0.3">
      <c r="C1358">
        <v>863.90692000000001</v>
      </c>
      <c r="D1358">
        <v>98.095510000000004</v>
      </c>
      <c r="E1358">
        <v>1.11894</v>
      </c>
      <c r="F1358">
        <v>1.0191699999999999</v>
      </c>
      <c r="G1358">
        <v>1.0269200000000001</v>
      </c>
      <c r="H1358">
        <v>1.4215</v>
      </c>
      <c r="I1358">
        <v>2.3525499999999999</v>
      </c>
      <c r="J1358">
        <v>18.160879999999999</v>
      </c>
    </row>
    <row r="1359" spans="3:10" x14ac:dyDescent="0.3">
      <c r="C1359">
        <v>864.14464999999996</v>
      </c>
      <c r="D1359">
        <v>97.864930000000001</v>
      </c>
      <c r="E1359">
        <v>-0.34456999999999999</v>
      </c>
      <c r="F1359">
        <v>-0.2248</v>
      </c>
      <c r="G1359">
        <v>-0.20752000000000001</v>
      </c>
      <c r="H1359">
        <v>0.11305999999999999</v>
      </c>
      <c r="I1359">
        <v>1.1807399999999999</v>
      </c>
      <c r="J1359">
        <v>17.145440000000001</v>
      </c>
    </row>
    <row r="1360" spans="3:10" x14ac:dyDescent="0.3">
      <c r="C1360">
        <v>864.38232000000005</v>
      </c>
      <c r="D1360">
        <v>98.004050000000007</v>
      </c>
      <c r="E1360">
        <v>0.71789000000000003</v>
      </c>
      <c r="F1360">
        <v>0.74565999999999999</v>
      </c>
      <c r="G1360">
        <v>0.92474999999999996</v>
      </c>
      <c r="H1360">
        <v>1.4774099999999999</v>
      </c>
      <c r="I1360">
        <v>2.3932099999999998</v>
      </c>
      <c r="J1360">
        <v>17.21003</v>
      </c>
    </row>
    <row r="1361" spans="3:10" x14ac:dyDescent="0.3">
      <c r="C1361">
        <v>864.62005999999997</v>
      </c>
      <c r="D1361">
        <v>98.231620000000007</v>
      </c>
      <c r="E1361">
        <v>-0.85743999999999998</v>
      </c>
      <c r="F1361">
        <v>-0.55298999999999998</v>
      </c>
      <c r="G1361">
        <v>-0.22659000000000001</v>
      </c>
      <c r="H1361">
        <v>0.13034999999999999</v>
      </c>
      <c r="I1361">
        <v>1.20699</v>
      </c>
      <c r="J1361">
        <v>15.57025</v>
      </c>
    </row>
    <row r="1362" spans="3:10" x14ac:dyDescent="0.3">
      <c r="C1362">
        <v>864.85772999999995</v>
      </c>
      <c r="D1362">
        <v>98.569479999999999</v>
      </c>
      <c r="E1362">
        <v>0.63932</v>
      </c>
      <c r="F1362">
        <v>0.80898000000000003</v>
      </c>
      <c r="G1362">
        <v>1.1022099999999999</v>
      </c>
      <c r="H1362">
        <v>1.49129</v>
      </c>
      <c r="I1362">
        <v>2.59456</v>
      </c>
      <c r="J1362">
        <v>16.458169999999999</v>
      </c>
    </row>
    <row r="1363" spans="3:10" x14ac:dyDescent="0.3">
      <c r="C1363">
        <v>865.09546</v>
      </c>
      <c r="D1363">
        <v>98.814260000000004</v>
      </c>
      <c r="E1363">
        <v>-0.89146000000000003</v>
      </c>
      <c r="F1363">
        <v>-0.88515999999999995</v>
      </c>
      <c r="G1363">
        <v>-0.36048999999999998</v>
      </c>
      <c r="H1363">
        <v>-0.24845999999999999</v>
      </c>
      <c r="I1363">
        <v>1.55905</v>
      </c>
      <c r="J1363">
        <v>14.63594</v>
      </c>
    </row>
    <row r="1364" spans="3:10" x14ac:dyDescent="0.3">
      <c r="C1364">
        <v>865.33318999999995</v>
      </c>
      <c r="D1364">
        <v>98.597089999999994</v>
      </c>
      <c r="E1364">
        <v>0.54113</v>
      </c>
      <c r="F1364">
        <v>0.42804999999999999</v>
      </c>
      <c r="G1364">
        <v>1.10324</v>
      </c>
      <c r="H1364">
        <v>1.39994</v>
      </c>
      <c r="I1364">
        <v>2.76668</v>
      </c>
      <c r="J1364">
        <v>14.978249999999999</v>
      </c>
    </row>
    <row r="1365" spans="3:10" x14ac:dyDescent="0.3">
      <c r="C1365">
        <v>865.57092</v>
      </c>
      <c r="D1365">
        <v>98.921019999999999</v>
      </c>
      <c r="E1365">
        <v>-1.0622100000000001</v>
      </c>
      <c r="F1365">
        <v>-0.88566999999999996</v>
      </c>
      <c r="G1365">
        <v>-0.63529999999999998</v>
      </c>
      <c r="H1365">
        <v>-0.68318999999999996</v>
      </c>
      <c r="I1365">
        <v>1.22892</v>
      </c>
      <c r="J1365">
        <v>13.44148</v>
      </c>
    </row>
    <row r="1366" spans="3:10" x14ac:dyDescent="0.3">
      <c r="C1366">
        <v>865.80864999999994</v>
      </c>
      <c r="D1366">
        <v>97.710849999999994</v>
      </c>
      <c r="E1366">
        <v>0.56555</v>
      </c>
      <c r="F1366">
        <v>0.54620999999999997</v>
      </c>
      <c r="G1366">
        <v>1.0479700000000001</v>
      </c>
      <c r="H1366">
        <v>1.05124</v>
      </c>
      <c r="I1366">
        <v>2.2687599999999999</v>
      </c>
      <c r="J1366">
        <v>13.657080000000001</v>
      </c>
    </row>
    <row r="1367" spans="3:10" x14ac:dyDescent="0.3">
      <c r="C1367">
        <v>866.04638999999997</v>
      </c>
      <c r="D1367">
        <v>97.96</v>
      </c>
      <c r="E1367">
        <v>-0.71767000000000003</v>
      </c>
      <c r="F1367">
        <v>-0.93391999999999997</v>
      </c>
      <c r="G1367">
        <v>-0.27300000000000002</v>
      </c>
      <c r="H1367">
        <v>-0.27556999999999998</v>
      </c>
      <c r="I1367">
        <v>1.09904</v>
      </c>
      <c r="J1367">
        <v>12.105309999999999</v>
      </c>
    </row>
    <row r="1368" spans="3:10" x14ac:dyDescent="0.3">
      <c r="C1368">
        <v>866.28417999999999</v>
      </c>
      <c r="D1368">
        <v>98.413610000000006</v>
      </c>
      <c r="E1368">
        <v>0.52110999999999996</v>
      </c>
      <c r="F1368">
        <v>0.63922999999999996</v>
      </c>
      <c r="G1368">
        <v>0.99738000000000004</v>
      </c>
      <c r="H1368">
        <v>1.0494300000000001</v>
      </c>
      <c r="I1368">
        <v>2.37419</v>
      </c>
      <c r="J1368">
        <v>12.625260000000001</v>
      </c>
    </row>
    <row r="1369" spans="3:10" x14ac:dyDescent="0.3">
      <c r="C1369">
        <v>866.52191000000005</v>
      </c>
      <c r="D1369">
        <v>98.134559999999993</v>
      </c>
      <c r="E1369">
        <v>-0.92235</v>
      </c>
      <c r="F1369">
        <v>-0.94252999999999998</v>
      </c>
      <c r="G1369">
        <v>-0.78835999999999995</v>
      </c>
      <c r="H1369">
        <v>-0.33595999999999998</v>
      </c>
      <c r="I1369">
        <v>0.72985</v>
      </c>
      <c r="J1369">
        <v>11.1968</v>
      </c>
    </row>
    <row r="1370" spans="3:10" x14ac:dyDescent="0.3">
      <c r="C1370">
        <v>866.75969999999995</v>
      </c>
      <c r="D1370">
        <v>97.822329999999994</v>
      </c>
      <c r="E1370">
        <v>0.56310000000000004</v>
      </c>
      <c r="F1370">
        <v>-3.1919999999999997E-2</v>
      </c>
      <c r="G1370">
        <v>0.64773000000000003</v>
      </c>
      <c r="H1370">
        <v>1.20381</v>
      </c>
      <c r="I1370">
        <v>2.25448</v>
      </c>
      <c r="J1370">
        <v>11.663360000000001</v>
      </c>
    </row>
    <row r="1371" spans="3:10" x14ac:dyDescent="0.3">
      <c r="C1371">
        <v>866.99749999999995</v>
      </c>
      <c r="D1371">
        <v>97.666719999999998</v>
      </c>
      <c r="E1371">
        <v>-0.99116000000000004</v>
      </c>
      <c r="F1371">
        <v>-0.98462000000000005</v>
      </c>
      <c r="G1371">
        <v>-0.54564999999999997</v>
      </c>
      <c r="H1371">
        <v>-0.59299000000000002</v>
      </c>
      <c r="I1371">
        <v>1.01342</v>
      </c>
      <c r="J1371">
        <v>10.059340000000001</v>
      </c>
    </row>
    <row r="1372" spans="3:10" x14ac:dyDescent="0.3">
      <c r="C1372">
        <v>867.23528999999996</v>
      </c>
      <c r="D1372">
        <v>98.110720000000001</v>
      </c>
      <c r="E1372">
        <v>0.74338000000000004</v>
      </c>
      <c r="F1372">
        <v>0.33467999999999998</v>
      </c>
      <c r="G1372">
        <v>1.07372</v>
      </c>
      <c r="H1372">
        <v>1.2383200000000001</v>
      </c>
      <c r="I1372">
        <v>2.61328</v>
      </c>
      <c r="J1372">
        <v>11.16963</v>
      </c>
    </row>
    <row r="1373" spans="3:10" x14ac:dyDescent="0.3">
      <c r="C1373">
        <v>867.47307999999998</v>
      </c>
      <c r="D1373">
        <v>97.637090000000001</v>
      </c>
      <c r="E1373">
        <v>-0.39794000000000002</v>
      </c>
      <c r="F1373">
        <v>-0.71811999999999998</v>
      </c>
      <c r="G1373">
        <v>-0.59386000000000005</v>
      </c>
      <c r="H1373">
        <v>3.8879999999999998E-2</v>
      </c>
      <c r="I1373">
        <v>1.1149199999999999</v>
      </c>
      <c r="J1373">
        <v>9.3176600000000001</v>
      </c>
    </row>
    <row r="1374" spans="3:10" x14ac:dyDescent="0.3">
      <c r="C1374">
        <v>867.71087999999997</v>
      </c>
      <c r="D1374">
        <v>98.121290000000002</v>
      </c>
      <c r="E1374">
        <v>0.81235000000000002</v>
      </c>
      <c r="F1374">
        <v>0.65644999999999998</v>
      </c>
      <c r="G1374">
        <v>0.96797999999999995</v>
      </c>
      <c r="H1374">
        <v>1.5934299999999999</v>
      </c>
      <c r="I1374">
        <v>2.6435300000000002</v>
      </c>
      <c r="J1374">
        <v>10.15315</v>
      </c>
    </row>
    <row r="1375" spans="3:10" x14ac:dyDescent="0.3">
      <c r="C1375">
        <v>867.94866999999999</v>
      </c>
      <c r="D1375">
        <v>97.209689999999995</v>
      </c>
      <c r="E1375">
        <v>-0.46771000000000001</v>
      </c>
      <c r="F1375">
        <v>-0.74148000000000003</v>
      </c>
      <c r="G1375">
        <v>-0.54364000000000001</v>
      </c>
      <c r="H1375">
        <v>-0.12848000000000001</v>
      </c>
      <c r="I1375">
        <v>1.31142</v>
      </c>
      <c r="J1375">
        <v>8.4764199999999992</v>
      </c>
    </row>
    <row r="1376" spans="3:10" x14ac:dyDescent="0.3">
      <c r="C1376">
        <v>868.18651999999997</v>
      </c>
      <c r="D1376">
        <v>98.349180000000004</v>
      </c>
      <c r="E1376">
        <v>0.96548999999999996</v>
      </c>
      <c r="F1376">
        <v>1.1331100000000001</v>
      </c>
      <c r="G1376">
        <v>1.04358</v>
      </c>
      <c r="H1376">
        <v>1.20258</v>
      </c>
      <c r="I1376">
        <v>2.4065400000000001</v>
      </c>
      <c r="J1376">
        <v>9.4422700000000006</v>
      </c>
    </row>
    <row r="1377" spans="3:10" x14ac:dyDescent="0.3">
      <c r="C1377">
        <v>868.42431999999997</v>
      </c>
      <c r="D1377">
        <v>97.767259999999993</v>
      </c>
      <c r="E1377">
        <v>-0.26188</v>
      </c>
      <c r="F1377">
        <v>-0.66298000000000001</v>
      </c>
      <c r="G1377">
        <v>-0.60404999999999998</v>
      </c>
      <c r="H1377">
        <v>4.129E-2</v>
      </c>
      <c r="I1377">
        <v>1.20777</v>
      </c>
      <c r="J1377">
        <v>7.7574300000000003</v>
      </c>
    </row>
    <row r="1378" spans="3:10" x14ac:dyDescent="0.3">
      <c r="C1378">
        <v>868.66216999999995</v>
      </c>
      <c r="D1378">
        <v>98.449399999999997</v>
      </c>
      <c r="E1378">
        <v>0.82133999999999996</v>
      </c>
      <c r="F1378">
        <v>1.17377</v>
      </c>
      <c r="G1378">
        <v>0.95642000000000005</v>
      </c>
      <c r="H1378">
        <v>1.5758700000000001</v>
      </c>
      <c r="I1378">
        <v>2.6747800000000002</v>
      </c>
      <c r="J1378">
        <v>9.1174900000000001</v>
      </c>
    </row>
    <row r="1379" spans="3:10" x14ac:dyDescent="0.3">
      <c r="C1379">
        <v>868.90002000000004</v>
      </c>
      <c r="D1379">
        <v>98.795969999999997</v>
      </c>
      <c r="E1379">
        <v>-0.54625000000000001</v>
      </c>
      <c r="F1379">
        <v>-0.19175</v>
      </c>
      <c r="G1379">
        <v>5.287E-2</v>
      </c>
      <c r="H1379">
        <v>-1.4840000000000001E-2</v>
      </c>
      <c r="I1379">
        <v>1.25579</v>
      </c>
      <c r="J1379">
        <v>7.6246299999999998</v>
      </c>
    </row>
    <row r="1380" spans="3:10" x14ac:dyDescent="0.3">
      <c r="C1380">
        <v>869.13788</v>
      </c>
      <c r="D1380">
        <v>98.564959999999999</v>
      </c>
      <c r="E1380">
        <v>0.45318000000000003</v>
      </c>
      <c r="F1380">
        <v>0.96633999999999998</v>
      </c>
      <c r="G1380">
        <v>1.0733600000000001</v>
      </c>
      <c r="H1380">
        <v>1.61608</v>
      </c>
      <c r="I1380">
        <v>2.9963299999999999</v>
      </c>
      <c r="J1380">
        <v>8.3345900000000004</v>
      </c>
    </row>
    <row r="1381" spans="3:10" x14ac:dyDescent="0.3">
      <c r="C1381">
        <v>869.37572999999998</v>
      </c>
      <c r="D1381">
        <v>98.754519999999999</v>
      </c>
      <c r="E1381">
        <v>-0.88509000000000004</v>
      </c>
      <c r="F1381">
        <v>-0.60941000000000001</v>
      </c>
      <c r="G1381">
        <v>-0.10889</v>
      </c>
      <c r="H1381">
        <v>-1.95E-2</v>
      </c>
      <c r="I1381">
        <v>1.18624</v>
      </c>
      <c r="J1381">
        <v>6.8391200000000003</v>
      </c>
    </row>
    <row r="1382" spans="3:10" x14ac:dyDescent="0.3">
      <c r="C1382">
        <v>869.61359000000004</v>
      </c>
      <c r="D1382">
        <v>98.346299999999999</v>
      </c>
      <c r="E1382">
        <v>0.89683000000000002</v>
      </c>
      <c r="F1382">
        <v>0.85072000000000003</v>
      </c>
      <c r="G1382">
        <v>1.0787</v>
      </c>
      <c r="H1382">
        <v>1.3823300000000001</v>
      </c>
      <c r="I1382">
        <v>3.0415199999999998</v>
      </c>
      <c r="J1382">
        <v>7.9470099999999997</v>
      </c>
    </row>
    <row r="1383" spans="3:10" x14ac:dyDescent="0.3">
      <c r="C1383">
        <v>869.85144000000003</v>
      </c>
      <c r="D1383">
        <v>98.754459999999995</v>
      </c>
      <c r="E1383">
        <v>-0.92571000000000003</v>
      </c>
      <c r="F1383">
        <v>-0.71172000000000002</v>
      </c>
      <c r="G1383">
        <v>-0.51790000000000003</v>
      </c>
      <c r="H1383">
        <v>3.7510000000000002E-2</v>
      </c>
      <c r="I1383">
        <v>1.37537</v>
      </c>
      <c r="J1383">
        <v>5.9489700000000001</v>
      </c>
    </row>
    <row r="1384" spans="3:10" x14ac:dyDescent="0.3">
      <c r="C1384">
        <v>870.08936000000006</v>
      </c>
      <c r="D1384">
        <v>98.331500000000005</v>
      </c>
      <c r="E1384">
        <v>0.52070000000000005</v>
      </c>
      <c r="F1384">
        <v>0.56810000000000005</v>
      </c>
      <c r="G1384">
        <v>1.3755200000000001</v>
      </c>
      <c r="H1384">
        <v>1.20455</v>
      </c>
      <c r="I1384">
        <v>2.5370200000000001</v>
      </c>
      <c r="J1384">
        <v>7.5472599999999996</v>
      </c>
    </row>
    <row r="1385" spans="3:10" x14ac:dyDescent="0.3">
      <c r="C1385">
        <v>870.32721000000004</v>
      </c>
      <c r="D1385">
        <v>97.595860000000002</v>
      </c>
      <c r="E1385">
        <v>-0.68781999999999999</v>
      </c>
      <c r="F1385">
        <v>-0.80774999999999997</v>
      </c>
      <c r="G1385">
        <v>-0.56223999999999996</v>
      </c>
      <c r="H1385">
        <v>-0.26440000000000002</v>
      </c>
      <c r="I1385">
        <v>1.05043</v>
      </c>
      <c r="J1385">
        <v>5.6789500000000004</v>
      </c>
    </row>
    <row r="1386" spans="3:10" x14ac:dyDescent="0.3">
      <c r="C1386">
        <v>870.56511999999998</v>
      </c>
      <c r="D1386">
        <v>98.630279999999999</v>
      </c>
      <c r="E1386">
        <v>0.30084</v>
      </c>
      <c r="F1386">
        <v>0.53190999999999999</v>
      </c>
      <c r="G1386">
        <v>1.0364800000000001</v>
      </c>
      <c r="H1386">
        <v>1.03817</v>
      </c>
      <c r="I1386">
        <v>2.85493</v>
      </c>
      <c r="J1386">
        <v>7.0570399999999998</v>
      </c>
    </row>
    <row r="1387" spans="3:10" x14ac:dyDescent="0.3">
      <c r="C1387">
        <v>870.80304000000001</v>
      </c>
      <c r="D1387">
        <v>98.311059999999998</v>
      </c>
      <c r="E1387">
        <v>-0.95635000000000003</v>
      </c>
      <c r="F1387">
        <v>-0.87965000000000004</v>
      </c>
      <c r="G1387">
        <v>-0.25492999999999999</v>
      </c>
      <c r="H1387">
        <v>-0.20552000000000001</v>
      </c>
      <c r="I1387">
        <v>0.83023999999999998</v>
      </c>
      <c r="J1387">
        <v>4.9581200000000001</v>
      </c>
    </row>
    <row r="1388" spans="3:10" x14ac:dyDescent="0.3">
      <c r="C1388">
        <v>871.04094999999995</v>
      </c>
      <c r="D1388">
        <v>98.261259999999993</v>
      </c>
      <c r="E1388">
        <v>0.56523999999999996</v>
      </c>
      <c r="F1388">
        <v>0.66654000000000002</v>
      </c>
      <c r="G1388">
        <v>1.1790400000000001</v>
      </c>
      <c r="H1388">
        <v>1.35073</v>
      </c>
      <c r="I1388">
        <v>2.6215700000000002</v>
      </c>
      <c r="J1388">
        <v>6.33744</v>
      </c>
    </row>
    <row r="1389" spans="3:10" x14ac:dyDescent="0.3">
      <c r="C1389">
        <v>871.27886999999998</v>
      </c>
      <c r="D1389">
        <v>98.253290000000007</v>
      </c>
      <c r="E1389">
        <v>-0.60041999999999995</v>
      </c>
      <c r="F1389">
        <v>-0.99595999999999996</v>
      </c>
      <c r="G1389">
        <v>-0.36858000000000002</v>
      </c>
      <c r="H1389">
        <v>-0.28484999999999999</v>
      </c>
      <c r="I1389">
        <v>0.87605</v>
      </c>
      <c r="J1389">
        <v>4.5987499999999999</v>
      </c>
    </row>
    <row r="1390" spans="3:10" x14ac:dyDescent="0.3">
      <c r="C1390">
        <v>871.51678000000004</v>
      </c>
      <c r="D1390">
        <v>98.473439999999997</v>
      </c>
      <c r="E1390">
        <v>0.75185999999999997</v>
      </c>
      <c r="F1390">
        <v>0.45067000000000002</v>
      </c>
      <c r="G1390">
        <v>0.86623000000000006</v>
      </c>
      <c r="H1390">
        <v>1.5215700000000001</v>
      </c>
      <c r="I1390">
        <v>2.4295399999999998</v>
      </c>
      <c r="J1390">
        <v>5.79284</v>
      </c>
    </row>
    <row r="1391" spans="3:10" x14ac:dyDescent="0.3">
      <c r="C1391">
        <v>871.75476000000003</v>
      </c>
      <c r="D1391">
        <v>98.002340000000004</v>
      </c>
      <c r="E1391">
        <v>-0.66740999999999995</v>
      </c>
      <c r="F1391">
        <v>-1.2734300000000001</v>
      </c>
      <c r="G1391">
        <v>-0.57501999999999998</v>
      </c>
      <c r="H1391">
        <v>-0.44571</v>
      </c>
      <c r="I1391">
        <v>1.3085599999999999</v>
      </c>
      <c r="J1391">
        <v>4.25467</v>
      </c>
    </row>
    <row r="1392" spans="3:10" x14ac:dyDescent="0.3">
      <c r="C1392">
        <v>871.99267999999995</v>
      </c>
      <c r="D1392">
        <v>97.843630000000005</v>
      </c>
      <c r="E1392">
        <v>1.0249999999999999</v>
      </c>
      <c r="F1392">
        <v>0.54827000000000004</v>
      </c>
      <c r="G1392">
        <v>1.1537200000000001</v>
      </c>
      <c r="H1392">
        <v>1.0653699999999999</v>
      </c>
      <c r="I1392">
        <v>2.5555599999999998</v>
      </c>
      <c r="J1392">
        <v>5.4262600000000001</v>
      </c>
    </row>
    <row r="1393" spans="3:10" x14ac:dyDescent="0.3">
      <c r="C1393">
        <v>872.23064999999997</v>
      </c>
      <c r="D1393">
        <v>97.796670000000006</v>
      </c>
      <c r="E1393">
        <v>-0.58309</v>
      </c>
      <c r="F1393">
        <v>-0.84165000000000001</v>
      </c>
      <c r="G1393">
        <v>-0.66866000000000003</v>
      </c>
      <c r="H1393">
        <v>-6.1030000000000001E-2</v>
      </c>
      <c r="I1393">
        <v>0.94110000000000005</v>
      </c>
      <c r="J1393">
        <v>3.92354</v>
      </c>
    </row>
    <row r="1394" spans="3:10" x14ac:dyDescent="0.3">
      <c r="C1394">
        <v>872.46857</v>
      </c>
      <c r="D1394">
        <v>97.892150000000001</v>
      </c>
      <c r="E1394">
        <v>1.0288600000000001</v>
      </c>
      <c r="F1394">
        <v>0.82499</v>
      </c>
      <c r="G1394">
        <v>0.9677</v>
      </c>
      <c r="H1394">
        <v>1.4908999999999999</v>
      </c>
      <c r="I1394">
        <v>2.8659300000000001</v>
      </c>
      <c r="J1394">
        <v>5.18865</v>
      </c>
    </row>
    <row r="1395" spans="3:10" x14ac:dyDescent="0.3">
      <c r="C1395">
        <v>872.70654000000002</v>
      </c>
      <c r="D1395">
        <v>97.246840000000006</v>
      </c>
      <c r="E1395">
        <v>-0.23915</v>
      </c>
      <c r="F1395">
        <v>-0.55778000000000005</v>
      </c>
      <c r="G1395">
        <v>-0.56547000000000003</v>
      </c>
      <c r="H1395">
        <v>0.13464999999999999</v>
      </c>
      <c r="I1395">
        <v>0.83216000000000001</v>
      </c>
      <c r="J1395">
        <v>3.9817399999999998</v>
      </c>
    </row>
    <row r="1396" spans="3:10" x14ac:dyDescent="0.3">
      <c r="C1396">
        <v>872.94452000000001</v>
      </c>
      <c r="D1396">
        <v>97.982380000000006</v>
      </c>
      <c r="E1396">
        <v>1.0155400000000001</v>
      </c>
      <c r="F1396">
        <v>0.94196999999999997</v>
      </c>
      <c r="G1396">
        <v>1.1817299999999999</v>
      </c>
      <c r="H1396">
        <v>1.48603</v>
      </c>
      <c r="I1396">
        <v>2.6879300000000002</v>
      </c>
      <c r="J1396">
        <v>5.2400099999999998</v>
      </c>
    </row>
    <row r="1397" spans="3:10" x14ac:dyDescent="0.3">
      <c r="C1397">
        <v>873.1825</v>
      </c>
      <c r="D1397">
        <v>98.593509999999995</v>
      </c>
      <c r="E1397">
        <v>-0.46712999999999999</v>
      </c>
      <c r="F1397">
        <v>-0.46666999999999997</v>
      </c>
      <c r="G1397">
        <v>-0.32124000000000003</v>
      </c>
      <c r="H1397">
        <v>0.29636000000000001</v>
      </c>
      <c r="I1397">
        <v>0.90500000000000003</v>
      </c>
      <c r="J1397">
        <v>3.52746</v>
      </c>
    </row>
    <row r="1398" spans="3:10" x14ac:dyDescent="0.3">
      <c r="C1398">
        <v>873.42047000000002</v>
      </c>
      <c r="D1398">
        <v>97.780839999999998</v>
      </c>
      <c r="E1398">
        <v>0.75731000000000004</v>
      </c>
      <c r="F1398">
        <v>1.4108099999999999</v>
      </c>
      <c r="G1398">
        <v>1.1736</v>
      </c>
      <c r="H1398">
        <v>1.4663999999999999</v>
      </c>
      <c r="I1398">
        <v>2.84205</v>
      </c>
      <c r="J1398">
        <v>5.0118</v>
      </c>
    </row>
    <row r="1399" spans="3:10" x14ac:dyDescent="0.3">
      <c r="C1399">
        <v>873.65850999999998</v>
      </c>
      <c r="D1399">
        <v>97.716179999999994</v>
      </c>
      <c r="E1399">
        <v>-0.54762999999999995</v>
      </c>
      <c r="F1399">
        <v>-0.26107999999999998</v>
      </c>
      <c r="G1399">
        <v>-0.29318</v>
      </c>
      <c r="H1399">
        <v>0.10138</v>
      </c>
      <c r="I1399">
        <v>1.05915</v>
      </c>
      <c r="J1399">
        <v>3.1999300000000002</v>
      </c>
    </row>
    <row r="1400" spans="3:10" x14ac:dyDescent="0.3">
      <c r="C1400">
        <v>873.89648</v>
      </c>
      <c r="D1400">
        <v>97.524810000000002</v>
      </c>
      <c r="E1400">
        <v>0.85099000000000002</v>
      </c>
      <c r="F1400">
        <v>1.0657799999999999</v>
      </c>
      <c r="G1400">
        <v>1.1366799999999999</v>
      </c>
      <c r="H1400">
        <v>1.36466</v>
      </c>
      <c r="I1400">
        <v>2.8137599999999998</v>
      </c>
      <c r="J1400">
        <v>4.8963400000000004</v>
      </c>
    </row>
    <row r="1401" spans="3:10" x14ac:dyDescent="0.3">
      <c r="C1401">
        <v>874.13451999999995</v>
      </c>
      <c r="D1401">
        <v>98.261039999999994</v>
      </c>
      <c r="E1401">
        <v>-0.86082000000000003</v>
      </c>
      <c r="F1401">
        <v>-0.44269999999999998</v>
      </c>
      <c r="G1401">
        <v>-0.30787999999999999</v>
      </c>
      <c r="H1401">
        <v>0.22333</v>
      </c>
      <c r="I1401">
        <v>1.25488</v>
      </c>
      <c r="J1401">
        <v>3.32029</v>
      </c>
    </row>
    <row r="1402" spans="3:10" x14ac:dyDescent="0.3">
      <c r="C1402">
        <v>874.37256000000002</v>
      </c>
      <c r="D1402">
        <v>99.054569999999998</v>
      </c>
      <c r="E1402">
        <v>1.0438000000000001</v>
      </c>
      <c r="F1402">
        <v>0.74228000000000005</v>
      </c>
      <c r="G1402">
        <v>1.2294499999999999</v>
      </c>
      <c r="H1402">
        <v>1.07412</v>
      </c>
      <c r="I1402">
        <v>3.1608800000000001</v>
      </c>
      <c r="J1402">
        <v>4.7675999999999998</v>
      </c>
    </row>
    <row r="1403" spans="3:10" x14ac:dyDescent="0.3">
      <c r="C1403">
        <v>874.61059999999998</v>
      </c>
      <c r="D1403">
        <v>98.533869999999993</v>
      </c>
      <c r="E1403">
        <v>-1.04383</v>
      </c>
      <c r="F1403">
        <v>-1.03217</v>
      </c>
      <c r="G1403">
        <v>-0.19583999999999999</v>
      </c>
      <c r="H1403">
        <v>-0.13292000000000001</v>
      </c>
      <c r="I1403">
        <v>1.2214799999999999</v>
      </c>
      <c r="J1403">
        <v>3.5669499999999998</v>
      </c>
    </row>
    <row r="1404" spans="3:10" x14ac:dyDescent="0.3">
      <c r="C1404">
        <v>874.84862999999996</v>
      </c>
      <c r="D1404">
        <v>98.435779999999994</v>
      </c>
      <c r="E1404">
        <v>0.52246999999999999</v>
      </c>
      <c r="F1404">
        <v>0.38540000000000002</v>
      </c>
      <c r="G1404">
        <v>1.2041999999999999</v>
      </c>
      <c r="H1404">
        <v>1.2394799999999999</v>
      </c>
      <c r="I1404">
        <v>2.71583</v>
      </c>
      <c r="J1404">
        <v>4.72614</v>
      </c>
    </row>
    <row r="1405" spans="3:10" x14ac:dyDescent="0.3">
      <c r="C1405">
        <v>875.08667000000003</v>
      </c>
      <c r="D1405">
        <v>98.151719999999997</v>
      </c>
      <c r="E1405">
        <v>-1.1007400000000001</v>
      </c>
      <c r="F1405">
        <v>-0.82411000000000001</v>
      </c>
      <c r="G1405">
        <v>-0.27276</v>
      </c>
      <c r="H1405">
        <v>-0.29601</v>
      </c>
      <c r="I1405">
        <v>1.18472</v>
      </c>
      <c r="J1405">
        <v>3.14134</v>
      </c>
    </row>
    <row r="1406" spans="3:10" x14ac:dyDescent="0.3">
      <c r="C1406">
        <v>875.32470999999998</v>
      </c>
      <c r="D1406">
        <v>97.803380000000004</v>
      </c>
      <c r="E1406">
        <v>0.41692000000000001</v>
      </c>
      <c r="F1406">
        <v>0.17695</v>
      </c>
      <c r="G1406">
        <v>1.0079400000000001</v>
      </c>
      <c r="H1406">
        <v>1.35022</v>
      </c>
      <c r="I1406">
        <v>2.0076200000000002</v>
      </c>
      <c r="J1406">
        <v>4.12249</v>
      </c>
    </row>
    <row r="1407" spans="3:10" x14ac:dyDescent="0.3">
      <c r="C1407">
        <v>875.56273999999996</v>
      </c>
      <c r="D1407">
        <v>97.935739999999996</v>
      </c>
      <c r="E1407">
        <v>-0.83072000000000001</v>
      </c>
      <c r="F1407">
        <v>-0.76207999999999998</v>
      </c>
      <c r="G1407">
        <v>-0.81425000000000003</v>
      </c>
      <c r="H1407">
        <v>-0.32584999999999997</v>
      </c>
      <c r="I1407">
        <v>0.83975999999999995</v>
      </c>
      <c r="J1407">
        <v>2.58501</v>
      </c>
    </row>
    <row r="1408" spans="3:10" x14ac:dyDescent="0.3">
      <c r="C1408">
        <v>875.80083999999999</v>
      </c>
      <c r="D1408">
        <v>97.734269999999995</v>
      </c>
      <c r="E1408">
        <v>-0.97518000000000005</v>
      </c>
      <c r="F1408">
        <v>-1.0278700000000001</v>
      </c>
      <c r="G1408">
        <v>-0.68472999999999995</v>
      </c>
      <c r="H1408">
        <v>-0.43820999999999999</v>
      </c>
      <c r="I1408">
        <v>0.88356999999999997</v>
      </c>
      <c r="J1408">
        <v>2.39594</v>
      </c>
    </row>
    <row r="1409" spans="3:10" x14ac:dyDescent="0.3">
      <c r="C1409">
        <v>876.03887999999995</v>
      </c>
      <c r="D1409">
        <v>98.120040000000003</v>
      </c>
      <c r="E1409">
        <v>0.82723000000000002</v>
      </c>
      <c r="F1409">
        <v>0.67176000000000002</v>
      </c>
      <c r="G1409">
        <v>0.56742999999999999</v>
      </c>
      <c r="H1409">
        <v>1.35568</v>
      </c>
      <c r="I1409">
        <v>2.63226</v>
      </c>
      <c r="J1409">
        <v>3.8677899999999998</v>
      </c>
    </row>
    <row r="1410" spans="3:10" x14ac:dyDescent="0.3">
      <c r="C1410">
        <v>876.27697999999998</v>
      </c>
      <c r="D1410">
        <v>97.915930000000003</v>
      </c>
      <c r="E1410">
        <v>-0.48129</v>
      </c>
      <c r="F1410">
        <v>-0.81784999999999997</v>
      </c>
      <c r="G1410">
        <v>-0.61587999999999998</v>
      </c>
      <c r="H1410">
        <v>-0.45349</v>
      </c>
      <c r="I1410">
        <v>1.1573199999999999</v>
      </c>
      <c r="J1410">
        <v>2.0369100000000002</v>
      </c>
    </row>
    <row r="1411" spans="3:10" x14ac:dyDescent="0.3">
      <c r="C1411">
        <v>876.51508000000001</v>
      </c>
      <c r="D1411">
        <v>98.29213</v>
      </c>
      <c r="E1411">
        <v>0.88221000000000005</v>
      </c>
      <c r="F1411">
        <v>0.60177000000000003</v>
      </c>
      <c r="G1411">
        <v>0.67122999999999999</v>
      </c>
      <c r="H1411">
        <v>1.3451</v>
      </c>
      <c r="I1411">
        <v>2.8231700000000002</v>
      </c>
      <c r="J1411">
        <v>3.8849200000000002</v>
      </c>
    </row>
    <row r="1412" spans="3:10" x14ac:dyDescent="0.3">
      <c r="C1412">
        <v>876.75316999999995</v>
      </c>
      <c r="D1412">
        <v>97.864130000000003</v>
      </c>
      <c r="E1412">
        <v>-0.20558000000000001</v>
      </c>
      <c r="F1412">
        <v>-1.06223</v>
      </c>
      <c r="G1412">
        <v>-0.74117</v>
      </c>
      <c r="H1412">
        <v>-6.6680000000000003E-2</v>
      </c>
      <c r="I1412">
        <v>1.0108900000000001</v>
      </c>
      <c r="J1412">
        <v>2.2586900000000001</v>
      </c>
    </row>
    <row r="1413" spans="3:10" x14ac:dyDescent="0.3">
      <c r="C1413">
        <v>876.99126999999999</v>
      </c>
      <c r="D1413">
        <v>97.804320000000004</v>
      </c>
      <c r="E1413">
        <v>0.94367999999999996</v>
      </c>
      <c r="F1413">
        <v>0.85336000000000001</v>
      </c>
      <c r="G1413">
        <v>1.0368999999999999</v>
      </c>
      <c r="H1413">
        <v>1.6028</v>
      </c>
      <c r="I1413">
        <v>2.9080300000000001</v>
      </c>
      <c r="J1413">
        <v>4.0251999999999999</v>
      </c>
    </row>
    <row r="1414" spans="3:10" x14ac:dyDescent="0.3">
      <c r="C1414">
        <v>877.22937000000002</v>
      </c>
      <c r="D1414">
        <v>97.309659999999994</v>
      </c>
      <c r="E1414">
        <v>-0.54601999999999995</v>
      </c>
      <c r="F1414">
        <v>-0.19766</v>
      </c>
      <c r="G1414">
        <v>-0.59889999999999999</v>
      </c>
      <c r="H1414">
        <v>0.35998000000000002</v>
      </c>
      <c r="I1414">
        <v>1.35867</v>
      </c>
      <c r="J1414">
        <v>1.9205300000000001</v>
      </c>
    </row>
    <row r="1415" spans="3:10" x14ac:dyDescent="0.3">
      <c r="C1415">
        <v>877.46753000000001</v>
      </c>
      <c r="D1415">
        <v>97.793319999999994</v>
      </c>
      <c r="E1415">
        <v>1.1759500000000001</v>
      </c>
      <c r="F1415">
        <v>1.0484199999999999</v>
      </c>
      <c r="G1415">
        <v>1.0563400000000001</v>
      </c>
      <c r="H1415">
        <v>1.5485100000000001</v>
      </c>
      <c r="I1415">
        <v>2.8959899999999998</v>
      </c>
      <c r="J1415">
        <v>3.8035299999999999</v>
      </c>
    </row>
    <row r="1416" spans="3:10" x14ac:dyDescent="0.3">
      <c r="C1416">
        <v>877.70563000000004</v>
      </c>
      <c r="D1416">
        <v>97.814300000000003</v>
      </c>
      <c r="E1416">
        <v>-0.45163999999999999</v>
      </c>
      <c r="F1416">
        <v>-0.5071</v>
      </c>
      <c r="G1416">
        <v>-5.561E-2</v>
      </c>
      <c r="H1416">
        <v>6.0350000000000001E-2</v>
      </c>
      <c r="I1416">
        <v>1.3432500000000001</v>
      </c>
      <c r="J1416">
        <v>2.0850599999999999</v>
      </c>
    </row>
    <row r="1417" spans="3:10" x14ac:dyDescent="0.3">
      <c r="C1417">
        <v>877.94379000000004</v>
      </c>
      <c r="D1417">
        <v>97.988550000000004</v>
      </c>
      <c r="E1417">
        <v>0.75331999999999999</v>
      </c>
      <c r="F1417">
        <v>1.38733</v>
      </c>
      <c r="G1417">
        <v>1.3113300000000001</v>
      </c>
      <c r="H1417">
        <v>1.5264599999999999</v>
      </c>
      <c r="I1417">
        <v>2.68085</v>
      </c>
      <c r="J1417">
        <v>3.76966</v>
      </c>
    </row>
    <row r="1418" spans="3:10" x14ac:dyDescent="0.3">
      <c r="C1418">
        <v>878.18195000000003</v>
      </c>
      <c r="D1418">
        <v>97.664580000000001</v>
      </c>
      <c r="E1418">
        <v>-0.65371000000000001</v>
      </c>
      <c r="F1418">
        <v>-0.39477000000000001</v>
      </c>
      <c r="G1418">
        <v>-0.24249999999999999</v>
      </c>
      <c r="H1418">
        <v>0.25907000000000002</v>
      </c>
      <c r="I1418">
        <v>1.50644</v>
      </c>
      <c r="J1418">
        <v>2.2812000000000001</v>
      </c>
    </row>
    <row r="1419" spans="3:10" x14ac:dyDescent="0.3">
      <c r="C1419">
        <v>878.42011000000002</v>
      </c>
      <c r="D1419">
        <v>99.235560000000007</v>
      </c>
      <c r="E1419">
        <v>0.66956000000000004</v>
      </c>
      <c r="F1419">
        <v>0.47141</v>
      </c>
      <c r="G1419">
        <v>1.2381500000000001</v>
      </c>
      <c r="H1419">
        <v>1.5099499999999999</v>
      </c>
      <c r="I1419">
        <v>3.2289599999999998</v>
      </c>
      <c r="J1419">
        <v>3.5920200000000002</v>
      </c>
    </row>
    <row r="1420" spans="3:10" x14ac:dyDescent="0.3">
      <c r="C1420">
        <v>878.65826000000004</v>
      </c>
      <c r="D1420">
        <v>98.789349999999999</v>
      </c>
      <c r="E1420">
        <v>-0.98362000000000005</v>
      </c>
      <c r="F1420">
        <v>-0.78373999999999999</v>
      </c>
      <c r="G1420">
        <v>-0.31086999999999998</v>
      </c>
      <c r="H1420">
        <v>5.364E-2</v>
      </c>
      <c r="I1420">
        <v>1.3496600000000001</v>
      </c>
      <c r="J1420">
        <v>2.1857500000000001</v>
      </c>
    </row>
    <row r="1421" spans="3:10" x14ac:dyDescent="0.3">
      <c r="C1421">
        <v>878.89642000000003</v>
      </c>
      <c r="D1421">
        <v>98.313820000000007</v>
      </c>
      <c r="E1421">
        <v>0.84719</v>
      </c>
      <c r="F1421">
        <v>0.58970999999999996</v>
      </c>
      <c r="G1421">
        <v>0.91044000000000003</v>
      </c>
      <c r="H1421">
        <v>1.13073</v>
      </c>
      <c r="I1421">
        <v>2.88855</v>
      </c>
      <c r="J1421">
        <v>3.8501699999999999</v>
      </c>
    </row>
    <row r="1422" spans="3:10" x14ac:dyDescent="0.3">
      <c r="C1422">
        <v>879.13458000000003</v>
      </c>
      <c r="D1422">
        <v>98.406899999999993</v>
      </c>
      <c r="E1422">
        <v>-1.4373199999999999</v>
      </c>
      <c r="F1422">
        <v>-1.05565</v>
      </c>
      <c r="G1422">
        <v>-0.90095999999999998</v>
      </c>
      <c r="H1422">
        <v>-0.58753999999999995</v>
      </c>
      <c r="I1422">
        <v>1.0942700000000001</v>
      </c>
      <c r="J1422">
        <v>2.4406599999999998</v>
      </c>
    </row>
    <row r="1423" spans="3:10" x14ac:dyDescent="0.3">
      <c r="C1423">
        <v>879.37274000000002</v>
      </c>
      <c r="D1423">
        <v>97.433139999999995</v>
      </c>
      <c r="E1423">
        <v>1.24682</v>
      </c>
      <c r="F1423">
        <v>1.325</v>
      </c>
      <c r="G1423">
        <v>1.6654599999999999</v>
      </c>
      <c r="H1423">
        <v>1.99952</v>
      </c>
      <c r="I1423">
        <v>3.4382299999999999</v>
      </c>
      <c r="J1423">
        <v>4.24017</v>
      </c>
    </row>
    <row r="1424" spans="3:10" x14ac:dyDescent="0.3">
      <c r="C1424">
        <v>879.61095999999998</v>
      </c>
      <c r="D1424">
        <v>98.716440000000006</v>
      </c>
      <c r="E1424">
        <v>-1.1288100000000001</v>
      </c>
      <c r="F1424">
        <v>-1.29735</v>
      </c>
      <c r="G1424">
        <v>-0.38867000000000002</v>
      </c>
      <c r="H1424">
        <v>-9.5140000000000002E-2</v>
      </c>
      <c r="I1424">
        <v>1.1909000000000001</v>
      </c>
      <c r="J1424">
        <v>2.44354</v>
      </c>
    </row>
    <row r="1425" spans="3:10" x14ac:dyDescent="0.3">
      <c r="C1425">
        <v>879.84918000000005</v>
      </c>
      <c r="D1425">
        <v>97.672219999999996</v>
      </c>
      <c r="E1425">
        <v>0.66093999999999997</v>
      </c>
      <c r="F1425">
        <v>0.87005999999999994</v>
      </c>
      <c r="G1425">
        <v>1.0068900000000001</v>
      </c>
      <c r="H1425">
        <v>0.81594999999999995</v>
      </c>
      <c r="I1425">
        <v>2.7726700000000002</v>
      </c>
      <c r="J1425">
        <v>3.6387800000000001</v>
      </c>
    </row>
    <row r="1426" spans="3:10" x14ac:dyDescent="0.3">
      <c r="C1426">
        <v>880.08734000000004</v>
      </c>
      <c r="D1426">
        <v>98.325569999999999</v>
      </c>
      <c r="E1426">
        <v>-0.69060999999999995</v>
      </c>
      <c r="F1426">
        <v>-0.96547000000000005</v>
      </c>
      <c r="G1426">
        <v>-0.58742000000000005</v>
      </c>
      <c r="H1426">
        <v>-0.56918000000000002</v>
      </c>
      <c r="I1426">
        <v>1.10988</v>
      </c>
      <c r="J1426">
        <v>2.4865300000000001</v>
      </c>
    </row>
    <row r="1427" spans="3:10" x14ac:dyDescent="0.3">
      <c r="C1427">
        <v>880.32556</v>
      </c>
      <c r="D1427">
        <v>98.131990000000002</v>
      </c>
      <c r="E1427">
        <v>0.2475</v>
      </c>
      <c r="F1427">
        <v>0.31616</v>
      </c>
      <c r="G1427">
        <v>1.00447</v>
      </c>
      <c r="H1427">
        <v>0.76227</v>
      </c>
      <c r="I1427">
        <v>2.2422800000000001</v>
      </c>
      <c r="J1427">
        <v>3.3658199999999998</v>
      </c>
    </row>
    <row r="1428" spans="3:10" x14ac:dyDescent="0.3">
      <c r="C1428">
        <v>880.56377999999995</v>
      </c>
      <c r="D1428">
        <v>98.112380000000002</v>
      </c>
      <c r="E1428">
        <v>-0.58401999999999998</v>
      </c>
      <c r="F1428">
        <v>-1.5329699999999999</v>
      </c>
      <c r="G1428">
        <v>-0.56257999999999997</v>
      </c>
      <c r="H1428">
        <v>5.9799999999999999E-2</v>
      </c>
      <c r="I1428">
        <v>0.96858999999999995</v>
      </c>
      <c r="J1428">
        <v>2.0203600000000002</v>
      </c>
    </row>
    <row r="1429" spans="3:10" x14ac:dyDescent="0.3">
      <c r="C1429">
        <v>880.80200000000002</v>
      </c>
      <c r="D1429">
        <v>98.056209999999993</v>
      </c>
      <c r="E1429">
        <v>0.74977000000000005</v>
      </c>
      <c r="F1429">
        <v>0.32540999999999998</v>
      </c>
      <c r="G1429">
        <v>1.00047</v>
      </c>
      <c r="H1429">
        <v>1.4458299999999999</v>
      </c>
      <c r="I1429">
        <v>2.4784600000000001</v>
      </c>
      <c r="J1429">
        <v>3.6903299999999999</v>
      </c>
    </row>
    <row r="1430" spans="3:10" x14ac:dyDescent="0.3">
      <c r="C1430">
        <v>881.04028000000005</v>
      </c>
      <c r="D1430">
        <v>97.726020000000005</v>
      </c>
      <c r="E1430">
        <v>-0.75200999999999996</v>
      </c>
      <c r="F1430">
        <v>-0.95787999999999995</v>
      </c>
      <c r="G1430">
        <v>-0.75195999999999996</v>
      </c>
      <c r="H1430">
        <v>-0.45823000000000003</v>
      </c>
      <c r="I1430">
        <v>1.2229399999999999</v>
      </c>
      <c r="J1430">
        <v>1.72173</v>
      </c>
    </row>
    <row r="1431" spans="3:10" x14ac:dyDescent="0.3">
      <c r="C1431">
        <v>881.27850000000001</v>
      </c>
      <c r="D1431">
        <v>98.745519999999999</v>
      </c>
      <c r="E1431">
        <v>1.0119800000000001</v>
      </c>
      <c r="F1431">
        <v>0.50827</v>
      </c>
      <c r="G1431">
        <v>0.74690999999999996</v>
      </c>
      <c r="H1431">
        <v>1.6672400000000001</v>
      </c>
      <c r="I1431">
        <v>2.8673799999999998</v>
      </c>
      <c r="J1431">
        <v>3.6079599999999998</v>
      </c>
    </row>
    <row r="1432" spans="3:10" x14ac:dyDescent="0.3">
      <c r="C1432">
        <v>881.51678000000004</v>
      </c>
      <c r="D1432">
        <v>98.51876</v>
      </c>
      <c r="E1432">
        <v>-0.46361999999999998</v>
      </c>
      <c r="F1432">
        <v>-1.12222</v>
      </c>
      <c r="G1432">
        <v>-0.63414000000000004</v>
      </c>
      <c r="H1432">
        <v>4.6670000000000003E-2</v>
      </c>
      <c r="I1432">
        <v>1.0224200000000001</v>
      </c>
      <c r="J1432">
        <v>2.0169899999999998</v>
      </c>
    </row>
    <row r="1433" spans="3:10" x14ac:dyDescent="0.3">
      <c r="C1433">
        <v>881.755</v>
      </c>
      <c r="D1433">
        <v>97.860659999999996</v>
      </c>
      <c r="E1433">
        <v>0.85251999999999994</v>
      </c>
      <c r="F1433">
        <v>1.0451699999999999</v>
      </c>
      <c r="G1433">
        <v>0.90068999999999999</v>
      </c>
      <c r="H1433">
        <v>1.4420200000000001</v>
      </c>
      <c r="I1433">
        <v>2.9072200000000001</v>
      </c>
      <c r="J1433">
        <v>3.3139599999999998</v>
      </c>
    </row>
    <row r="1434" spans="3:10" x14ac:dyDescent="0.3">
      <c r="C1434">
        <v>881.99329</v>
      </c>
      <c r="D1434">
        <v>97.776700000000005</v>
      </c>
      <c r="E1434">
        <v>-0.46501999999999999</v>
      </c>
      <c r="F1434">
        <v>-0.23566999999999999</v>
      </c>
      <c r="G1434">
        <v>-0.96716999999999997</v>
      </c>
      <c r="H1434">
        <v>0.25218000000000002</v>
      </c>
      <c r="I1434">
        <v>1.2514000000000001</v>
      </c>
      <c r="J1434">
        <v>1.84267</v>
      </c>
    </row>
    <row r="1435" spans="3:10" x14ac:dyDescent="0.3">
      <c r="C1435">
        <v>882.23157000000003</v>
      </c>
      <c r="D1435">
        <v>98.135120000000001</v>
      </c>
      <c r="E1435">
        <v>1.21028</v>
      </c>
      <c r="F1435">
        <v>1.18503</v>
      </c>
      <c r="G1435">
        <v>1.05054</v>
      </c>
      <c r="H1435">
        <v>1.57979</v>
      </c>
      <c r="I1435">
        <v>2.8731900000000001</v>
      </c>
      <c r="J1435">
        <v>3.54216</v>
      </c>
    </row>
    <row r="1436" spans="3:10" x14ac:dyDescent="0.3">
      <c r="C1436">
        <v>882.46984999999995</v>
      </c>
      <c r="D1436">
        <v>97.669380000000004</v>
      </c>
      <c r="E1436">
        <v>-0.71914</v>
      </c>
      <c r="F1436">
        <v>-0.44657999999999998</v>
      </c>
      <c r="G1436">
        <v>-0.33439000000000002</v>
      </c>
      <c r="H1436">
        <v>-0.16730999999999999</v>
      </c>
      <c r="I1436">
        <v>1.53745</v>
      </c>
      <c r="J1436">
        <v>1.87371</v>
      </c>
    </row>
    <row r="1437" spans="3:10" x14ac:dyDescent="0.3">
      <c r="C1437">
        <v>882.70812999999998</v>
      </c>
      <c r="D1437">
        <v>98.100769999999997</v>
      </c>
      <c r="E1437">
        <v>0.69879999999999998</v>
      </c>
      <c r="F1437">
        <v>1.0832900000000001</v>
      </c>
      <c r="G1437">
        <v>1.14377</v>
      </c>
      <c r="H1437">
        <v>1.65801</v>
      </c>
      <c r="I1437">
        <v>3.2839700000000001</v>
      </c>
      <c r="J1437">
        <v>3.5849299999999999</v>
      </c>
    </row>
    <row r="1438" spans="3:10" x14ac:dyDescent="0.3">
      <c r="C1438">
        <v>882.94641000000001</v>
      </c>
      <c r="D1438">
        <v>98.379859999999994</v>
      </c>
      <c r="E1438">
        <v>-0.49185000000000001</v>
      </c>
      <c r="F1438">
        <v>-0.65212000000000003</v>
      </c>
      <c r="G1438">
        <v>9.1149999999999995E-2</v>
      </c>
      <c r="H1438">
        <v>-2.205E-2</v>
      </c>
      <c r="I1438">
        <v>1.39645</v>
      </c>
      <c r="J1438">
        <v>1.7157800000000001</v>
      </c>
    </row>
    <row r="1439" spans="3:10" x14ac:dyDescent="0.3">
      <c r="C1439">
        <v>883.18475000000001</v>
      </c>
      <c r="D1439">
        <v>98.065389999999994</v>
      </c>
      <c r="E1439">
        <v>0.73524999999999996</v>
      </c>
      <c r="F1439">
        <v>0.75627999999999995</v>
      </c>
      <c r="G1439">
        <v>1.3543799999999999</v>
      </c>
      <c r="H1439">
        <v>1.2140200000000001</v>
      </c>
      <c r="I1439">
        <v>2.99166</v>
      </c>
      <c r="J1439">
        <v>3.6307299999999998</v>
      </c>
    </row>
    <row r="1440" spans="3:10" x14ac:dyDescent="0.3">
      <c r="C1440">
        <v>883.42303000000004</v>
      </c>
      <c r="D1440">
        <v>99.154929999999993</v>
      </c>
      <c r="E1440">
        <v>-0.83908000000000005</v>
      </c>
      <c r="F1440">
        <v>-0.92286000000000001</v>
      </c>
      <c r="G1440">
        <v>-0.26702999999999999</v>
      </c>
      <c r="H1440">
        <v>1.41E-3</v>
      </c>
      <c r="I1440">
        <v>1.4427000000000001</v>
      </c>
      <c r="J1440">
        <v>2.4272900000000002</v>
      </c>
    </row>
    <row r="1441" spans="3:10" x14ac:dyDescent="0.3">
      <c r="C1441">
        <v>883.66138000000001</v>
      </c>
      <c r="D1441">
        <v>98.466620000000006</v>
      </c>
      <c r="E1441">
        <v>0.71757000000000004</v>
      </c>
      <c r="F1441">
        <v>0.51009000000000004</v>
      </c>
      <c r="G1441">
        <v>1.4086099999999999</v>
      </c>
      <c r="H1441">
        <v>1.5586</v>
      </c>
      <c r="I1441">
        <v>3.18967</v>
      </c>
      <c r="J1441">
        <v>3.6343999999999999</v>
      </c>
    </row>
    <row r="1442" spans="3:10" x14ac:dyDescent="0.3">
      <c r="C1442">
        <v>883.89972</v>
      </c>
      <c r="D1442">
        <v>98.426649999999995</v>
      </c>
      <c r="E1442">
        <v>-0.63661000000000001</v>
      </c>
      <c r="F1442">
        <v>-0.66486999999999996</v>
      </c>
      <c r="G1442">
        <v>-0.42675000000000002</v>
      </c>
      <c r="H1442">
        <v>-0.60780999999999996</v>
      </c>
      <c r="I1442">
        <v>1.3383499999999999</v>
      </c>
      <c r="J1442">
        <v>2.2683399999999998</v>
      </c>
    </row>
    <row r="1443" spans="3:10" x14ac:dyDescent="0.3">
      <c r="C1443">
        <v>884.13806</v>
      </c>
      <c r="D1443">
        <v>99.386039999999994</v>
      </c>
      <c r="E1443">
        <v>0.61019000000000001</v>
      </c>
      <c r="F1443">
        <v>0.92773000000000005</v>
      </c>
      <c r="G1443">
        <v>1.3542000000000001</v>
      </c>
      <c r="H1443">
        <v>1.2565999999999999</v>
      </c>
      <c r="I1443">
        <v>2.9961500000000001</v>
      </c>
      <c r="J1443">
        <v>3.9575999999999998</v>
      </c>
    </row>
    <row r="1444" spans="3:10" x14ac:dyDescent="0.3">
      <c r="C1444">
        <v>884.37639999999999</v>
      </c>
      <c r="D1444">
        <v>99.010559999999998</v>
      </c>
      <c r="E1444">
        <v>-1.0827599999999999</v>
      </c>
      <c r="F1444">
        <v>-1.0194700000000001</v>
      </c>
      <c r="G1444">
        <v>-0.65015000000000001</v>
      </c>
      <c r="H1444">
        <v>-0.38501999999999997</v>
      </c>
      <c r="I1444">
        <v>1.1550199999999999</v>
      </c>
      <c r="J1444">
        <v>1.9729000000000001</v>
      </c>
    </row>
    <row r="1445" spans="3:10" x14ac:dyDescent="0.3">
      <c r="C1445">
        <v>884.61474999999996</v>
      </c>
      <c r="D1445">
        <v>98.543499999999995</v>
      </c>
      <c r="E1445">
        <v>0.54986999999999997</v>
      </c>
      <c r="F1445">
        <v>0.94450000000000001</v>
      </c>
      <c r="G1445">
        <v>1.3797299999999999</v>
      </c>
      <c r="H1445">
        <v>1.48674</v>
      </c>
      <c r="I1445">
        <v>2.8367300000000002</v>
      </c>
      <c r="J1445">
        <v>3.8063500000000001</v>
      </c>
    </row>
    <row r="1446" spans="3:10" x14ac:dyDescent="0.3">
      <c r="C1446">
        <v>884.85308999999995</v>
      </c>
      <c r="D1446">
        <v>98.105800000000002</v>
      </c>
      <c r="E1446">
        <v>-0.75134000000000001</v>
      </c>
      <c r="F1446">
        <v>-0.88207000000000002</v>
      </c>
      <c r="G1446">
        <v>-0.27017999999999998</v>
      </c>
      <c r="H1446">
        <v>-0.28239999999999998</v>
      </c>
      <c r="I1446">
        <v>1.3546499999999999</v>
      </c>
      <c r="J1446">
        <v>2.0162</v>
      </c>
    </row>
    <row r="1447" spans="3:10" x14ac:dyDescent="0.3">
      <c r="C1447">
        <v>885.09149000000002</v>
      </c>
      <c r="D1447">
        <v>97.621480000000005</v>
      </c>
      <c r="E1447">
        <v>0.95021999999999995</v>
      </c>
      <c r="F1447">
        <v>0.27091999999999999</v>
      </c>
      <c r="G1447">
        <v>1.0385</v>
      </c>
      <c r="H1447">
        <v>1.2811999999999999</v>
      </c>
      <c r="I1447">
        <v>2.3382900000000002</v>
      </c>
      <c r="J1447">
        <v>3.51261</v>
      </c>
    </row>
    <row r="1448" spans="3:10" x14ac:dyDescent="0.3">
      <c r="C1448">
        <v>885.32983000000002</v>
      </c>
      <c r="D1448">
        <v>98.937579999999997</v>
      </c>
      <c r="E1448">
        <v>-0.32118999999999998</v>
      </c>
      <c r="F1448">
        <v>-1.1922200000000001</v>
      </c>
      <c r="G1448">
        <v>-0.94086999999999998</v>
      </c>
      <c r="H1448">
        <v>-0.68311999999999995</v>
      </c>
      <c r="I1448">
        <v>0.69757000000000002</v>
      </c>
      <c r="J1448">
        <v>1.90665</v>
      </c>
    </row>
    <row r="1449" spans="3:10" x14ac:dyDescent="0.3">
      <c r="C1449">
        <v>885.56823999999995</v>
      </c>
      <c r="D1449">
        <v>98.067040000000006</v>
      </c>
      <c r="E1449">
        <v>0.86802999999999997</v>
      </c>
      <c r="F1449">
        <v>0.57099</v>
      </c>
      <c r="G1449">
        <v>1.01257</v>
      </c>
      <c r="H1449">
        <v>1.37683</v>
      </c>
      <c r="I1449">
        <v>2.6621199999999998</v>
      </c>
      <c r="J1449">
        <v>3.4448599999999998</v>
      </c>
    </row>
    <row r="1450" spans="3:10" x14ac:dyDescent="0.3">
      <c r="C1450">
        <v>885.80664000000002</v>
      </c>
      <c r="D1450">
        <v>97.798199999999994</v>
      </c>
      <c r="E1450">
        <v>-0.45327000000000001</v>
      </c>
      <c r="F1450">
        <v>-0.93091000000000002</v>
      </c>
      <c r="G1450">
        <v>-0.74580999999999997</v>
      </c>
      <c r="H1450">
        <v>0.13661999999999999</v>
      </c>
      <c r="I1450">
        <v>0.88604000000000005</v>
      </c>
      <c r="J1450">
        <v>1.4936799999999999</v>
      </c>
    </row>
    <row r="1451" spans="3:10" x14ac:dyDescent="0.3">
      <c r="C1451">
        <v>886.04503999999997</v>
      </c>
      <c r="D1451">
        <v>97.486739999999998</v>
      </c>
      <c r="E1451">
        <v>1.05572</v>
      </c>
      <c r="F1451">
        <v>0.56361000000000006</v>
      </c>
      <c r="G1451">
        <v>0.71696000000000004</v>
      </c>
      <c r="H1451">
        <v>1.5123899999999999</v>
      </c>
      <c r="I1451">
        <v>2.64059</v>
      </c>
      <c r="J1451">
        <v>3.5391900000000001</v>
      </c>
    </row>
    <row r="1452" spans="3:10" x14ac:dyDescent="0.3">
      <c r="C1452">
        <v>886.28345000000002</v>
      </c>
      <c r="D1452">
        <v>97.662570000000002</v>
      </c>
      <c r="E1452">
        <v>-0.20524999999999999</v>
      </c>
      <c r="F1452">
        <v>-0.85343999999999998</v>
      </c>
      <c r="G1452">
        <v>-0.65922999999999998</v>
      </c>
      <c r="H1452">
        <v>1.7479999999999999E-2</v>
      </c>
      <c r="I1452">
        <v>0.98821999999999999</v>
      </c>
      <c r="J1452">
        <v>1.98505</v>
      </c>
    </row>
    <row r="1453" spans="3:10" x14ac:dyDescent="0.3">
      <c r="C1453">
        <v>886.52184999999997</v>
      </c>
      <c r="D1453">
        <v>97.839259999999996</v>
      </c>
      <c r="E1453">
        <v>1.1082399999999999</v>
      </c>
      <c r="F1453">
        <v>1.3220499999999999</v>
      </c>
      <c r="G1453">
        <v>0.87612999999999996</v>
      </c>
      <c r="H1453">
        <v>1.5831299999999999</v>
      </c>
      <c r="I1453">
        <v>2.9782000000000002</v>
      </c>
      <c r="J1453">
        <v>3.6178400000000002</v>
      </c>
    </row>
    <row r="1454" spans="3:10" x14ac:dyDescent="0.3">
      <c r="C1454">
        <v>886.76025000000004</v>
      </c>
      <c r="D1454">
        <v>98.520960000000002</v>
      </c>
      <c r="E1454">
        <v>-0.71741999999999995</v>
      </c>
      <c r="F1454">
        <v>-0.13596</v>
      </c>
      <c r="G1454">
        <v>-0.72614999999999996</v>
      </c>
      <c r="H1454">
        <v>-9.0299999999999998E-3</v>
      </c>
      <c r="I1454">
        <v>1.3442099999999999</v>
      </c>
      <c r="J1454">
        <v>1.62713</v>
      </c>
    </row>
    <row r="1455" spans="3:10" x14ac:dyDescent="0.3">
      <c r="C1455">
        <v>886.99872000000005</v>
      </c>
      <c r="D1455">
        <v>97.652869999999993</v>
      </c>
      <c r="E1455">
        <v>1.2892699999999999</v>
      </c>
      <c r="F1455">
        <v>0.83047000000000004</v>
      </c>
      <c r="G1455">
        <v>1.3603499999999999</v>
      </c>
      <c r="H1455">
        <v>1.9217</v>
      </c>
      <c r="I1455">
        <v>3.0126599999999999</v>
      </c>
      <c r="J1455">
        <v>3.32219</v>
      </c>
    </row>
    <row r="1456" spans="3:10" x14ac:dyDescent="0.3">
      <c r="C1456">
        <v>887.23712</v>
      </c>
      <c r="D1456">
        <v>97.396270000000001</v>
      </c>
      <c r="E1456">
        <v>-0.57891000000000004</v>
      </c>
      <c r="F1456">
        <v>-0.68791999999999998</v>
      </c>
      <c r="G1456">
        <v>-0.53200000000000003</v>
      </c>
      <c r="H1456">
        <v>0.20626</v>
      </c>
      <c r="I1456">
        <v>1.3415699999999999</v>
      </c>
      <c r="J1456">
        <v>1.7776000000000001</v>
      </c>
    </row>
    <row r="1457" spans="3:10" x14ac:dyDescent="0.3">
      <c r="C1457">
        <v>887.47559000000001</v>
      </c>
      <c r="D1457">
        <v>98.277600000000007</v>
      </c>
      <c r="E1457">
        <v>0.82713999999999999</v>
      </c>
      <c r="F1457">
        <v>0.98563999999999996</v>
      </c>
      <c r="G1457">
        <v>1.62747</v>
      </c>
      <c r="H1457">
        <v>1.58108</v>
      </c>
      <c r="I1457">
        <v>3.08779</v>
      </c>
      <c r="J1457">
        <v>3.6469200000000002</v>
      </c>
    </row>
    <row r="1458" spans="3:10" x14ac:dyDescent="0.3">
      <c r="C1458">
        <v>887.71405000000004</v>
      </c>
      <c r="D1458">
        <v>98.687119999999993</v>
      </c>
      <c r="E1458">
        <v>-0.76151000000000002</v>
      </c>
      <c r="F1458">
        <v>-0.47128999999999999</v>
      </c>
      <c r="G1458">
        <v>-0.2681</v>
      </c>
      <c r="H1458">
        <v>-0.10918</v>
      </c>
      <c r="I1458">
        <v>1.2456799999999999</v>
      </c>
      <c r="J1458">
        <v>2.0414400000000001</v>
      </c>
    </row>
    <row r="1459" spans="3:10" x14ac:dyDescent="0.3">
      <c r="C1459">
        <v>887.95245</v>
      </c>
      <c r="D1459">
        <v>98.295400000000001</v>
      </c>
      <c r="E1459">
        <v>0.57892999999999994</v>
      </c>
      <c r="F1459">
        <v>0.94201000000000001</v>
      </c>
      <c r="G1459">
        <v>1.7649900000000001</v>
      </c>
      <c r="H1459">
        <v>1.6929799999999999</v>
      </c>
      <c r="I1459">
        <v>3.0934599999999999</v>
      </c>
      <c r="J1459">
        <v>3.7046100000000002</v>
      </c>
    </row>
    <row r="1460" spans="3:10" x14ac:dyDescent="0.3">
      <c r="C1460">
        <v>888.19092000000001</v>
      </c>
      <c r="D1460">
        <v>98.663799999999995</v>
      </c>
      <c r="E1460">
        <v>-1.0224500000000001</v>
      </c>
      <c r="F1460">
        <v>-0.79712000000000005</v>
      </c>
      <c r="G1460">
        <v>-0.11444</v>
      </c>
      <c r="H1460">
        <v>-0.39793000000000001</v>
      </c>
      <c r="I1460">
        <v>1.72746</v>
      </c>
      <c r="J1460">
        <v>2.4016500000000001</v>
      </c>
    </row>
    <row r="1461" spans="3:10" x14ac:dyDescent="0.3">
      <c r="C1461">
        <v>888.42944</v>
      </c>
      <c r="D1461">
        <v>98.665530000000004</v>
      </c>
      <c r="E1461">
        <v>0.5222</v>
      </c>
      <c r="F1461">
        <v>0.67135999999999996</v>
      </c>
      <c r="G1461">
        <v>1.46956</v>
      </c>
      <c r="H1461">
        <v>1.3519600000000001</v>
      </c>
      <c r="I1461">
        <v>2.9241999999999999</v>
      </c>
      <c r="J1461">
        <v>3.7122899999999999</v>
      </c>
    </row>
    <row r="1462" spans="3:10" x14ac:dyDescent="0.3">
      <c r="C1462">
        <v>888.66791000000001</v>
      </c>
      <c r="D1462">
        <v>98.663880000000006</v>
      </c>
      <c r="E1462">
        <v>-0.83684000000000003</v>
      </c>
      <c r="F1462">
        <v>-0.93779000000000001</v>
      </c>
      <c r="G1462">
        <v>-0.59833999999999998</v>
      </c>
      <c r="H1462">
        <v>-0.62366999999999995</v>
      </c>
      <c r="I1462">
        <v>1.5774699999999999</v>
      </c>
      <c r="J1462">
        <v>2.1397699999999999</v>
      </c>
    </row>
    <row r="1463" spans="3:10" x14ac:dyDescent="0.3">
      <c r="C1463">
        <v>888.90637000000004</v>
      </c>
      <c r="D1463">
        <v>97.965419999999995</v>
      </c>
      <c r="E1463">
        <v>0.80967</v>
      </c>
      <c r="F1463">
        <v>0.64666999999999997</v>
      </c>
      <c r="G1463">
        <v>1.3693900000000001</v>
      </c>
      <c r="H1463">
        <v>1.64761</v>
      </c>
      <c r="I1463">
        <v>2.8685700000000001</v>
      </c>
      <c r="J1463">
        <v>3.81887</v>
      </c>
    </row>
    <row r="1464" spans="3:10" x14ac:dyDescent="0.3">
      <c r="C1464">
        <v>889.14490000000001</v>
      </c>
      <c r="D1464">
        <v>98.962720000000004</v>
      </c>
      <c r="E1464">
        <v>-0.90932999999999997</v>
      </c>
      <c r="F1464">
        <v>-0.88109999999999999</v>
      </c>
      <c r="G1464">
        <v>-0.34245999999999999</v>
      </c>
      <c r="H1464">
        <v>-0.33167999999999997</v>
      </c>
      <c r="I1464">
        <v>1.1584099999999999</v>
      </c>
      <c r="J1464">
        <v>1.8633200000000001</v>
      </c>
    </row>
    <row r="1465" spans="3:10" x14ac:dyDescent="0.3">
      <c r="C1465">
        <v>889.38342</v>
      </c>
      <c r="D1465">
        <v>98.841120000000004</v>
      </c>
      <c r="E1465">
        <v>0.85251999999999994</v>
      </c>
      <c r="F1465">
        <v>0.54407000000000005</v>
      </c>
      <c r="G1465">
        <v>1.36165</v>
      </c>
      <c r="H1465">
        <v>1.2839499999999999</v>
      </c>
      <c r="I1465">
        <v>2.6851699999999998</v>
      </c>
      <c r="J1465">
        <v>3.5091399999999999</v>
      </c>
    </row>
    <row r="1466" spans="3:10" x14ac:dyDescent="0.3">
      <c r="C1466">
        <v>889.62189000000001</v>
      </c>
      <c r="D1466">
        <v>98.126459999999994</v>
      </c>
      <c r="E1466">
        <v>-0.94403999999999999</v>
      </c>
      <c r="F1466">
        <v>-0.80062999999999995</v>
      </c>
      <c r="G1466">
        <v>-0.33583000000000002</v>
      </c>
      <c r="H1466">
        <v>-0.72633000000000003</v>
      </c>
      <c r="I1466">
        <v>1.14192</v>
      </c>
      <c r="J1466">
        <v>2.01206</v>
      </c>
    </row>
    <row r="1467" spans="3:10" x14ac:dyDescent="0.3">
      <c r="C1467">
        <v>889.86041</v>
      </c>
      <c r="D1467">
        <v>98.232730000000004</v>
      </c>
      <c r="E1467">
        <v>0.90812999999999999</v>
      </c>
      <c r="F1467">
        <v>0.54347999999999996</v>
      </c>
      <c r="G1467">
        <v>1.01674</v>
      </c>
      <c r="H1467">
        <v>1.2204200000000001</v>
      </c>
      <c r="I1467">
        <v>2.57592</v>
      </c>
      <c r="J1467">
        <v>3.2483399999999998</v>
      </c>
    </row>
    <row r="1468" spans="3:10" x14ac:dyDescent="0.3">
      <c r="C1468">
        <v>890.09893999999997</v>
      </c>
      <c r="D1468">
        <v>98.784620000000004</v>
      </c>
      <c r="E1468">
        <v>-0.52263999999999999</v>
      </c>
      <c r="F1468">
        <v>-1.15872</v>
      </c>
      <c r="G1468">
        <v>-0.92835999999999996</v>
      </c>
      <c r="H1468">
        <v>-0.27422999999999997</v>
      </c>
      <c r="I1468">
        <v>1.03016</v>
      </c>
      <c r="J1468">
        <v>1.6934899999999999</v>
      </c>
    </row>
    <row r="1469" spans="3:10" x14ac:dyDescent="0.3">
      <c r="C1469">
        <v>890.33745999999996</v>
      </c>
      <c r="D1469">
        <v>98.398039999999995</v>
      </c>
      <c r="E1469">
        <v>1.2224699999999999</v>
      </c>
      <c r="F1469">
        <v>0.56928000000000001</v>
      </c>
      <c r="G1469">
        <v>0.98651</v>
      </c>
      <c r="H1469">
        <v>1.2448900000000001</v>
      </c>
      <c r="I1469">
        <v>2.76573</v>
      </c>
      <c r="J1469">
        <v>3.36354</v>
      </c>
    </row>
    <row r="1470" spans="3:10" x14ac:dyDescent="0.3">
      <c r="C1470">
        <v>890.57605000000001</v>
      </c>
      <c r="D1470">
        <v>98.647620000000003</v>
      </c>
      <c r="E1470">
        <v>-0.61175999999999997</v>
      </c>
      <c r="F1470">
        <v>-1.1288899999999999</v>
      </c>
      <c r="G1470">
        <v>-0.76049999999999995</v>
      </c>
      <c r="H1470">
        <v>0.44019999999999998</v>
      </c>
      <c r="I1470">
        <v>1.10012</v>
      </c>
      <c r="J1470">
        <v>1.83314</v>
      </c>
    </row>
    <row r="1471" spans="3:10" x14ac:dyDescent="0.3">
      <c r="C1471">
        <v>890.81457999999998</v>
      </c>
      <c r="D1471">
        <v>98.95008</v>
      </c>
      <c r="E1471">
        <v>1.0606</v>
      </c>
      <c r="F1471">
        <v>0.82340000000000002</v>
      </c>
      <c r="G1471">
        <v>0.85167000000000004</v>
      </c>
      <c r="H1471">
        <v>1.90852</v>
      </c>
      <c r="I1471">
        <v>2.8354400000000002</v>
      </c>
      <c r="J1471">
        <v>3.3751600000000002</v>
      </c>
    </row>
    <row r="1472" spans="3:10" x14ac:dyDescent="0.3">
      <c r="C1472">
        <v>891.05316000000005</v>
      </c>
      <c r="D1472">
        <v>98.733410000000006</v>
      </c>
      <c r="E1472">
        <v>-0.33154</v>
      </c>
      <c r="F1472">
        <v>-1.13476</v>
      </c>
      <c r="G1472">
        <v>-1.0399099999999999</v>
      </c>
      <c r="H1472">
        <v>-2.2200000000000002E-3</v>
      </c>
      <c r="I1472">
        <v>1.3531299999999999</v>
      </c>
      <c r="J1472">
        <v>1.6452199999999999</v>
      </c>
    </row>
    <row r="1473" spans="3:10" x14ac:dyDescent="0.3">
      <c r="C1473">
        <v>891.29169000000002</v>
      </c>
      <c r="D1473">
        <v>98.416539999999998</v>
      </c>
      <c r="E1473">
        <v>0.92576999999999998</v>
      </c>
      <c r="F1473">
        <v>1.3431500000000001</v>
      </c>
      <c r="G1473">
        <v>1.03695</v>
      </c>
      <c r="H1473">
        <v>1.6595299999999999</v>
      </c>
      <c r="I1473">
        <v>3.07362</v>
      </c>
      <c r="J1473">
        <v>3.5286300000000002</v>
      </c>
    </row>
    <row r="1474" spans="3:10" x14ac:dyDescent="0.3">
      <c r="C1474">
        <v>891.53026999999997</v>
      </c>
      <c r="D1474">
        <v>97.764039999999994</v>
      </c>
      <c r="E1474">
        <v>-0.75346000000000002</v>
      </c>
      <c r="F1474">
        <v>-0.65741000000000005</v>
      </c>
      <c r="G1474">
        <v>-0.58487999999999996</v>
      </c>
      <c r="H1474">
        <v>-5.4190000000000002E-2</v>
      </c>
      <c r="I1474">
        <v>1.4310799999999999</v>
      </c>
      <c r="J1474">
        <v>1.6984999999999999</v>
      </c>
    </row>
    <row r="1475" spans="3:10" x14ac:dyDescent="0.3">
      <c r="C1475">
        <v>891.76886000000002</v>
      </c>
      <c r="D1475">
        <v>99.286510000000007</v>
      </c>
      <c r="E1475">
        <v>1.02139</v>
      </c>
      <c r="F1475">
        <v>0.68718999999999997</v>
      </c>
      <c r="G1475">
        <v>1.2874300000000001</v>
      </c>
      <c r="H1475">
        <v>1.6063700000000001</v>
      </c>
      <c r="I1475">
        <v>2.9191199999999999</v>
      </c>
      <c r="J1475">
        <v>3.6436199999999999</v>
      </c>
    </row>
    <row r="1476" spans="3:10" x14ac:dyDescent="0.3">
      <c r="C1476">
        <v>892.00744999999995</v>
      </c>
      <c r="D1476">
        <v>98.053269999999998</v>
      </c>
      <c r="E1476">
        <v>-0.87051000000000001</v>
      </c>
      <c r="F1476">
        <v>-0.75210999999999995</v>
      </c>
      <c r="G1476">
        <v>-9.5519999999999994E-2</v>
      </c>
      <c r="H1476">
        <v>-0.19586999999999999</v>
      </c>
      <c r="I1476">
        <v>1.5282100000000001</v>
      </c>
      <c r="J1476">
        <v>1.84572</v>
      </c>
    </row>
    <row r="1477" spans="3:10" x14ac:dyDescent="0.3">
      <c r="C1477">
        <v>892.24603000000002</v>
      </c>
      <c r="D1477">
        <v>98.787409999999994</v>
      </c>
      <c r="E1477">
        <v>0.37797999999999998</v>
      </c>
      <c r="F1477">
        <v>1.05261</v>
      </c>
      <c r="G1477">
        <v>1.1882200000000001</v>
      </c>
      <c r="H1477">
        <v>1.62131</v>
      </c>
      <c r="I1477">
        <v>3.2623000000000002</v>
      </c>
      <c r="J1477">
        <v>3.9792999999999998</v>
      </c>
    </row>
    <row r="1478" spans="3:10" x14ac:dyDescent="0.3">
      <c r="C1478">
        <v>892.48468000000003</v>
      </c>
      <c r="D1478">
        <v>98.960139999999996</v>
      </c>
      <c r="E1478">
        <v>-1.3138700000000001</v>
      </c>
      <c r="F1478">
        <v>-0.50056</v>
      </c>
      <c r="G1478">
        <v>-0.13880999999999999</v>
      </c>
      <c r="H1478">
        <v>-0.12698000000000001</v>
      </c>
      <c r="I1478">
        <v>1.6471100000000001</v>
      </c>
      <c r="J1478">
        <v>1.9489399999999999</v>
      </c>
    </row>
    <row r="1479" spans="3:10" x14ac:dyDescent="0.3">
      <c r="C1479">
        <v>892.72326999999996</v>
      </c>
      <c r="D1479">
        <v>99.070499999999996</v>
      </c>
      <c r="E1479">
        <v>0.53249999999999997</v>
      </c>
      <c r="F1479">
        <v>1.00492</v>
      </c>
      <c r="G1479">
        <v>1.47523</v>
      </c>
      <c r="H1479">
        <v>1.5520499999999999</v>
      </c>
      <c r="I1479">
        <v>3.0054500000000002</v>
      </c>
      <c r="J1479">
        <v>3.5136599999999998</v>
      </c>
    </row>
    <row r="1480" spans="3:10" x14ac:dyDescent="0.3">
      <c r="C1480">
        <v>892.96190999999999</v>
      </c>
      <c r="D1480">
        <v>99.155150000000006</v>
      </c>
      <c r="E1480">
        <v>-0.99377000000000004</v>
      </c>
      <c r="F1480">
        <v>-0.65949000000000002</v>
      </c>
      <c r="G1480">
        <v>-0.11509999999999999</v>
      </c>
      <c r="H1480">
        <v>-0.1898</v>
      </c>
      <c r="I1480">
        <v>1.4881200000000001</v>
      </c>
      <c r="J1480">
        <v>2.10623</v>
      </c>
    </row>
    <row r="1481" spans="3:10" x14ac:dyDescent="0.3">
      <c r="C1481">
        <v>893.20050000000003</v>
      </c>
      <c r="D1481">
        <v>99.491650000000007</v>
      </c>
      <c r="E1481">
        <v>0.73575000000000002</v>
      </c>
      <c r="F1481">
        <v>1.05006</v>
      </c>
      <c r="G1481">
        <v>1.4505300000000001</v>
      </c>
      <c r="H1481">
        <v>1.2701499999999999</v>
      </c>
      <c r="I1481">
        <v>3.3433299999999999</v>
      </c>
      <c r="J1481">
        <v>3.9247399999999999</v>
      </c>
    </row>
    <row r="1482" spans="3:10" x14ac:dyDescent="0.3">
      <c r="C1482">
        <v>893.43915000000004</v>
      </c>
      <c r="D1482">
        <v>98.629369999999994</v>
      </c>
      <c r="E1482">
        <v>-0.74097999999999997</v>
      </c>
      <c r="F1482">
        <v>-0.90934000000000004</v>
      </c>
      <c r="G1482">
        <v>-0.54469999999999996</v>
      </c>
      <c r="H1482">
        <v>-0.3775</v>
      </c>
      <c r="I1482">
        <v>1.33094</v>
      </c>
      <c r="J1482">
        <v>2.1867100000000002</v>
      </c>
    </row>
    <row r="1483" spans="3:10" x14ac:dyDescent="0.3">
      <c r="C1483">
        <v>893.67780000000005</v>
      </c>
      <c r="D1483">
        <v>98.262150000000005</v>
      </c>
      <c r="E1483">
        <v>0.73762000000000005</v>
      </c>
      <c r="F1483">
        <v>0.58709</v>
      </c>
      <c r="G1483">
        <v>1.2967500000000001</v>
      </c>
      <c r="H1483">
        <v>1.1319699999999999</v>
      </c>
      <c r="I1483">
        <v>2.9674800000000001</v>
      </c>
      <c r="J1483">
        <v>3.5095100000000001</v>
      </c>
    </row>
    <row r="1484" spans="3:10" x14ac:dyDescent="0.3">
      <c r="C1484">
        <v>893.91643999999997</v>
      </c>
      <c r="D1484">
        <v>97.982650000000007</v>
      </c>
      <c r="E1484">
        <v>-0.83016999999999996</v>
      </c>
      <c r="F1484">
        <v>-0.92201999999999995</v>
      </c>
      <c r="G1484">
        <v>-0.40009</v>
      </c>
      <c r="H1484">
        <v>-0.64661000000000002</v>
      </c>
      <c r="I1484">
        <v>1.1610400000000001</v>
      </c>
      <c r="J1484">
        <v>2.1038299999999999</v>
      </c>
    </row>
    <row r="1485" spans="3:10" x14ac:dyDescent="0.3">
      <c r="C1485">
        <v>894.15508999999997</v>
      </c>
      <c r="D1485">
        <v>98.575760000000002</v>
      </c>
      <c r="E1485">
        <v>0.79691000000000001</v>
      </c>
      <c r="F1485">
        <v>0.90858000000000005</v>
      </c>
      <c r="G1485">
        <v>1.09758</v>
      </c>
      <c r="H1485">
        <v>1.47984</v>
      </c>
      <c r="I1485">
        <v>3.1634799999999998</v>
      </c>
      <c r="J1485">
        <v>3.8395899999999998</v>
      </c>
    </row>
    <row r="1486" spans="3:10" x14ac:dyDescent="0.3">
      <c r="C1486">
        <v>894.39373999999998</v>
      </c>
      <c r="D1486">
        <v>98.994860000000003</v>
      </c>
      <c r="E1486">
        <v>-1.0259199999999999</v>
      </c>
      <c r="F1486">
        <v>-1.17086</v>
      </c>
      <c r="G1486">
        <v>-0.38107999999999997</v>
      </c>
      <c r="H1486">
        <v>-0.13331000000000001</v>
      </c>
      <c r="I1486">
        <v>1.4036299999999999</v>
      </c>
      <c r="J1486">
        <v>1.98864</v>
      </c>
    </row>
    <row r="1487" spans="3:10" x14ac:dyDescent="0.3">
      <c r="C1487">
        <v>894.63244999999995</v>
      </c>
      <c r="D1487">
        <v>98.328869999999995</v>
      </c>
      <c r="E1487">
        <v>1.0085299999999999</v>
      </c>
      <c r="F1487">
        <v>0.94023000000000001</v>
      </c>
      <c r="G1487">
        <v>1.27098</v>
      </c>
      <c r="H1487">
        <v>1.37826</v>
      </c>
      <c r="I1487">
        <v>3.2861500000000001</v>
      </c>
      <c r="J1487">
        <v>3.4742700000000002</v>
      </c>
    </row>
    <row r="1488" spans="3:10" x14ac:dyDescent="0.3">
      <c r="C1488">
        <v>894.87108999999998</v>
      </c>
      <c r="D1488">
        <v>98.095759999999999</v>
      </c>
      <c r="E1488">
        <v>-0.14727000000000001</v>
      </c>
      <c r="F1488">
        <v>-0.93213999999999997</v>
      </c>
      <c r="G1488">
        <v>-0.81713999999999998</v>
      </c>
      <c r="H1488">
        <v>-0.46606999999999998</v>
      </c>
      <c r="I1488">
        <v>1.37751</v>
      </c>
      <c r="J1488">
        <v>2.0046300000000001</v>
      </c>
    </row>
    <row r="1489" spans="3:10" x14ac:dyDescent="0.3">
      <c r="C1489">
        <v>895.10979999999995</v>
      </c>
      <c r="D1489">
        <v>97.887270000000001</v>
      </c>
      <c r="E1489">
        <v>1.13632</v>
      </c>
      <c r="F1489">
        <v>0.73787999999999998</v>
      </c>
      <c r="G1489">
        <v>0.59238999999999997</v>
      </c>
      <c r="H1489">
        <v>1.35846</v>
      </c>
      <c r="I1489">
        <v>3.1836700000000002</v>
      </c>
      <c r="J1489">
        <v>3.3933800000000001</v>
      </c>
    </row>
    <row r="1490" spans="3:10" x14ac:dyDescent="0.3">
      <c r="C1490">
        <v>895.34851000000003</v>
      </c>
      <c r="D1490">
        <v>98.476500000000001</v>
      </c>
      <c r="E1490">
        <v>-0.58064000000000004</v>
      </c>
      <c r="F1490">
        <v>-0.98936999999999997</v>
      </c>
      <c r="G1490">
        <v>-0.98180000000000001</v>
      </c>
      <c r="H1490">
        <v>-0.26235000000000003</v>
      </c>
      <c r="I1490">
        <v>1.1168100000000001</v>
      </c>
      <c r="J1490">
        <v>1.8521799999999999</v>
      </c>
    </row>
    <row r="1491" spans="3:10" x14ac:dyDescent="0.3">
      <c r="C1491">
        <v>895.58722</v>
      </c>
      <c r="D1491">
        <v>98.637219999999999</v>
      </c>
      <c r="E1491">
        <v>1.2187300000000001</v>
      </c>
      <c r="F1491">
        <v>0.82625999999999999</v>
      </c>
      <c r="G1491">
        <v>1.03305</v>
      </c>
      <c r="H1491">
        <v>1.6435299999999999</v>
      </c>
      <c r="I1491">
        <v>2.58195</v>
      </c>
      <c r="J1491">
        <v>3.5963699999999998</v>
      </c>
    </row>
    <row r="1492" spans="3:10" x14ac:dyDescent="0.3">
      <c r="C1492">
        <v>895.82592999999997</v>
      </c>
      <c r="D1492">
        <v>98.730959999999996</v>
      </c>
      <c r="E1492">
        <v>-0.45505000000000001</v>
      </c>
      <c r="F1492">
        <v>-0.42363000000000001</v>
      </c>
      <c r="G1492">
        <v>-0.90317999999999998</v>
      </c>
      <c r="H1492">
        <v>-0.1085</v>
      </c>
      <c r="I1492">
        <v>1.0993599999999999</v>
      </c>
      <c r="J1492">
        <v>1.69563</v>
      </c>
    </row>
    <row r="1493" spans="3:10" x14ac:dyDescent="0.3">
      <c r="C1493">
        <v>896.06464000000005</v>
      </c>
      <c r="D1493">
        <v>98.862700000000004</v>
      </c>
      <c r="E1493">
        <v>1.1197600000000001</v>
      </c>
      <c r="F1493">
        <v>1.2841100000000001</v>
      </c>
      <c r="G1493">
        <v>0.93781999999999999</v>
      </c>
      <c r="H1493">
        <v>1.59738</v>
      </c>
      <c r="I1493">
        <v>2.5521199999999999</v>
      </c>
      <c r="J1493">
        <v>3.1375500000000001</v>
      </c>
    </row>
    <row r="1494" spans="3:10" x14ac:dyDescent="0.3">
      <c r="C1494">
        <v>896.30334000000005</v>
      </c>
      <c r="D1494">
        <v>98.839179999999999</v>
      </c>
      <c r="E1494">
        <v>-0.86897000000000002</v>
      </c>
      <c r="F1494">
        <v>-0.78971999999999998</v>
      </c>
      <c r="G1494">
        <v>-0.54420000000000002</v>
      </c>
      <c r="H1494">
        <v>-0.18089</v>
      </c>
      <c r="I1494">
        <v>1.1691800000000001</v>
      </c>
      <c r="J1494">
        <v>1.72624</v>
      </c>
    </row>
    <row r="1495" spans="3:10" x14ac:dyDescent="0.3">
      <c r="C1495">
        <v>896.54210999999998</v>
      </c>
      <c r="D1495">
        <v>98.281790000000001</v>
      </c>
      <c r="E1495">
        <v>0.76671999999999996</v>
      </c>
      <c r="F1495">
        <v>1.15551</v>
      </c>
      <c r="G1495">
        <v>1.19757</v>
      </c>
      <c r="H1495">
        <v>2.19184</v>
      </c>
      <c r="I1495">
        <v>3.4199299999999999</v>
      </c>
      <c r="J1495">
        <v>3.6903600000000001</v>
      </c>
    </row>
    <row r="1496" spans="3:10" x14ac:dyDescent="0.3">
      <c r="C1496">
        <v>896.78081999999995</v>
      </c>
      <c r="D1496">
        <v>98.964510000000004</v>
      </c>
      <c r="E1496">
        <v>-1.5729</v>
      </c>
      <c r="F1496">
        <v>-1.0097499999999999</v>
      </c>
      <c r="G1496">
        <v>-0.10847</v>
      </c>
      <c r="H1496">
        <v>-0.12392</v>
      </c>
      <c r="I1496">
        <v>1.42801</v>
      </c>
      <c r="J1496">
        <v>1.9312400000000001</v>
      </c>
    </row>
    <row r="1497" spans="3:10" x14ac:dyDescent="0.3">
      <c r="C1497">
        <v>897.01958999999999</v>
      </c>
      <c r="D1497">
        <v>98.60369</v>
      </c>
      <c r="E1497">
        <v>0.73129999999999995</v>
      </c>
      <c r="F1497">
        <v>1.06826</v>
      </c>
      <c r="G1497">
        <v>1.28888</v>
      </c>
      <c r="H1497">
        <v>1.8821699999999999</v>
      </c>
      <c r="I1497">
        <v>3.1862300000000001</v>
      </c>
      <c r="J1497">
        <v>3.79949</v>
      </c>
    </row>
    <row r="1498" spans="3:10" x14ac:dyDescent="0.3">
      <c r="C1498">
        <v>897.25836000000004</v>
      </c>
      <c r="D1498">
        <v>99.25497</v>
      </c>
      <c r="E1498">
        <v>-1.07501</v>
      </c>
      <c r="F1498">
        <v>-0.87070999999999998</v>
      </c>
      <c r="G1498">
        <v>-0.50627999999999995</v>
      </c>
      <c r="H1498">
        <v>-3.8170000000000003E-2</v>
      </c>
      <c r="I1498">
        <v>1.6474</v>
      </c>
      <c r="J1498">
        <v>2.0740699999999999</v>
      </c>
    </row>
    <row r="1499" spans="3:10" x14ac:dyDescent="0.3">
      <c r="C1499">
        <v>897.49707000000001</v>
      </c>
      <c r="D1499">
        <v>98.750519999999995</v>
      </c>
      <c r="E1499">
        <v>0.80283000000000004</v>
      </c>
      <c r="F1499">
        <v>0.85879000000000005</v>
      </c>
      <c r="G1499">
        <v>1.7061299999999999</v>
      </c>
      <c r="H1499">
        <v>1.3955599999999999</v>
      </c>
      <c r="I1499">
        <v>3.4055</v>
      </c>
      <c r="J1499">
        <v>3.68309</v>
      </c>
    </row>
    <row r="1500" spans="3:10" x14ac:dyDescent="0.3">
      <c r="C1500">
        <v>897.73584000000005</v>
      </c>
      <c r="D1500">
        <v>98.437359999999998</v>
      </c>
      <c r="E1500">
        <v>-1.0184500000000001</v>
      </c>
      <c r="F1500">
        <v>-0.98395999999999995</v>
      </c>
      <c r="G1500">
        <v>-7.0510000000000003E-2</v>
      </c>
      <c r="H1500">
        <v>-5.1650000000000001E-2</v>
      </c>
      <c r="I1500">
        <v>1.37202</v>
      </c>
      <c r="J1500">
        <v>2.02596</v>
      </c>
    </row>
    <row r="1501" spans="3:10" x14ac:dyDescent="0.3">
      <c r="C1501">
        <v>897.97466999999995</v>
      </c>
      <c r="D1501">
        <v>98.697450000000003</v>
      </c>
      <c r="E1501">
        <v>0.85055999999999998</v>
      </c>
      <c r="F1501">
        <v>1.1549199999999999</v>
      </c>
      <c r="G1501">
        <v>1.28959</v>
      </c>
      <c r="H1501">
        <v>1.3599399999999999</v>
      </c>
      <c r="I1501">
        <v>3.12948</v>
      </c>
      <c r="J1501">
        <v>3.9806599999999999</v>
      </c>
    </row>
    <row r="1502" spans="3:10" x14ac:dyDescent="0.3">
      <c r="C1502">
        <v>898.21343999999999</v>
      </c>
      <c r="D1502">
        <v>98.655760000000001</v>
      </c>
      <c r="E1502">
        <v>-1.1209100000000001</v>
      </c>
      <c r="F1502">
        <v>-1.08961</v>
      </c>
      <c r="G1502">
        <v>-0.34290999999999999</v>
      </c>
      <c r="H1502">
        <v>-0.52866999999999997</v>
      </c>
      <c r="I1502">
        <v>1.0691900000000001</v>
      </c>
      <c r="J1502">
        <v>2.4450799999999999</v>
      </c>
    </row>
    <row r="1503" spans="3:10" x14ac:dyDescent="0.3">
      <c r="C1503">
        <v>898.45221000000004</v>
      </c>
      <c r="D1503">
        <v>98.11439</v>
      </c>
      <c r="E1503">
        <v>0.85750000000000004</v>
      </c>
      <c r="F1503">
        <v>0.55923999999999996</v>
      </c>
      <c r="G1503">
        <v>1.37216</v>
      </c>
      <c r="H1503">
        <v>1.2468900000000001</v>
      </c>
      <c r="I1503">
        <v>3.1757300000000002</v>
      </c>
      <c r="J1503">
        <v>3.70947</v>
      </c>
    </row>
    <row r="1504" spans="3:10" x14ac:dyDescent="0.3">
      <c r="C1504">
        <v>898.69104000000004</v>
      </c>
      <c r="D1504">
        <v>98.766630000000006</v>
      </c>
      <c r="E1504">
        <v>-1.13951</v>
      </c>
      <c r="F1504">
        <v>-1.4227300000000001</v>
      </c>
      <c r="G1504">
        <v>-0.64986999999999995</v>
      </c>
      <c r="H1504">
        <v>-0.49637999999999999</v>
      </c>
      <c r="I1504">
        <v>1.3257300000000001</v>
      </c>
      <c r="J1504">
        <v>2.4623900000000001</v>
      </c>
    </row>
    <row r="1505" spans="3:10" x14ac:dyDescent="0.3">
      <c r="C1505">
        <v>898.92980999999997</v>
      </c>
      <c r="D1505">
        <v>98.198930000000004</v>
      </c>
      <c r="E1505">
        <v>0.70201000000000002</v>
      </c>
      <c r="F1505">
        <v>0.35308</v>
      </c>
      <c r="G1505">
        <v>1.1086</v>
      </c>
      <c r="H1505">
        <v>1.3371299999999999</v>
      </c>
      <c r="I1505">
        <v>3.0456699999999999</v>
      </c>
      <c r="J1505">
        <v>3.8076400000000001</v>
      </c>
    </row>
    <row r="1506" spans="3:10" x14ac:dyDescent="0.3">
      <c r="C1506">
        <v>899.16863999999998</v>
      </c>
      <c r="D1506">
        <v>98.233890000000002</v>
      </c>
      <c r="E1506">
        <v>-0.78517999999999999</v>
      </c>
      <c r="F1506">
        <v>-1.07114</v>
      </c>
      <c r="G1506">
        <v>-0.33955999999999997</v>
      </c>
      <c r="H1506">
        <v>-0.10786</v>
      </c>
      <c r="I1506">
        <v>1.0142</v>
      </c>
      <c r="J1506">
        <v>1.94869</v>
      </c>
    </row>
    <row r="1507" spans="3:10" x14ac:dyDescent="0.3">
      <c r="C1507">
        <v>899.40746999999999</v>
      </c>
      <c r="D1507">
        <v>98.397859999999994</v>
      </c>
      <c r="E1507">
        <v>0.89158999999999999</v>
      </c>
      <c r="F1507">
        <v>0.71511000000000002</v>
      </c>
      <c r="G1507">
        <v>1.18255</v>
      </c>
      <c r="H1507">
        <v>1.5734600000000001</v>
      </c>
      <c r="I1507">
        <v>3.2088100000000002</v>
      </c>
      <c r="J1507">
        <v>3.7842099999999999</v>
      </c>
    </row>
    <row r="1508" spans="3:10" x14ac:dyDescent="0.3">
      <c r="C1508">
        <v>899.6463</v>
      </c>
      <c r="D1508">
        <v>97.953149999999994</v>
      </c>
      <c r="E1508">
        <v>-0.48209000000000002</v>
      </c>
      <c r="F1508">
        <v>-1.12262</v>
      </c>
      <c r="G1508">
        <v>-0.59658999999999995</v>
      </c>
      <c r="H1508">
        <v>-0.18146999999999999</v>
      </c>
      <c r="I1508">
        <v>1.0699399999999999</v>
      </c>
      <c r="J1508">
        <v>1.8597999999999999</v>
      </c>
    </row>
    <row r="1509" spans="3:10" x14ac:dyDescent="0.3">
      <c r="C1509">
        <v>899.88513</v>
      </c>
      <c r="D1509">
        <v>99.007180000000005</v>
      </c>
      <c r="E1509">
        <v>1.09195</v>
      </c>
      <c r="F1509">
        <v>0.93340000000000001</v>
      </c>
      <c r="G1509">
        <v>0.77905999999999997</v>
      </c>
      <c r="H1509">
        <v>1.6387400000000001</v>
      </c>
      <c r="I1509">
        <v>2.7406799999999998</v>
      </c>
      <c r="J1509">
        <v>3.73272</v>
      </c>
    </row>
    <row r="1510" spans="3:10" x14ac:dyDescent="0.3">
      <c r="C1510">
        <v>900.12396000000001</v>
      </c>
      <c r="D1510">
        <v>98.662130000000005</v>
      </c>
      <c r="E1510">
        <v>-0.70991000000000004</v>
      </c>
      <c r="F1510">
        <v>-0.64551999999999998</v>
      </c>
      <c r="G1510">
        <v>-0.73146999999999995</v>
      </c>
      <c r="H1510">
        <v>2.8840000000000001E-2</v>
      </c>
      <c r="I1510">
        <v>1.1567000000000001</v>
      </c>
      <c r="J1510">
        <v>1.8402099999999999</v>
      </c>
    </row>
    <row r="1511" spans="3:10" x14ac:dyDescent="0.3">
      <c r="C1511">
        <v>900.36284999999998</v>
      </c>
      <c r="D1511">
        <v>97.630089999999996</v>
      </c>
      <c r="E1511">
        <v>1.31504</v>
      </c>
      <c r="F1511">
        <v>1.3725000000000001</v>
      </c>
      <c r="G1511">
        <v>1.1790499999999999</v>
      </c>
      <c r="H1511">
        <v>1.89289</v>
      </c>
      <c r="I1511">
        <v>3.0744899999999999</v>
      </c>
      <c r="J1511">
        <v>3.8111299999999999</v>
      </c>
    </row>
    <row r="1512" spans="3:10" x14ac:dyDescent="0.3">
      <c r="C1512">
        <v>900.60167999999999</v>
      </c>
      <c r="D1512">
        <v>98.913849999999996</v>
      </c>
      <c r="E1512">
        <v>-0.69011999999999996</v>
      </c>
      <c r="F1512">
        <v>-0.79530999999999996</v>
      </c>
      <c r="G1512">
        <v>-0.86851</v>
      </c>
      <c r="H1512">
        <v>0.45134999999999997</v>
      </c>
      <c r="I1512">
        <v>1.1908700000000001</v>
      </c>
      <c r="J1512">
        <v>1.8158000000000001</v>
      </c>
    </row>
    <row r="1513" spans="3:10" x14ac:dyDescent="0.3">
      <c r="C1513">
        <v>900.84058000000005</v>
      </c>
      <c r="D1513">
        <v>99.735650000000007</v>
      </c>
      <c r="E1513">
        <v>0.51990000000000003</v>
      </c>
      <c r="F1513">
        <v>1.0994200000000001</v>
      </c>
      <c r="G1513">
        <v>1.6496999999999999</v>
      </c>
      <c r="H1513">
        <v>1.8714999999999999</v>
      </c>
      <c r="I1513">
        <v>3.0405600000000002</v>
      </c>
      <c r="J1513">
        <v>3.5000599999999999</v>
      </c>
    </row>
    <row r="1514" spans="3:10" x14ac:dyDescent="0.3">
      <c r="C1514">
        <v>901.07947000000001</v>
      </c>
      <c r="D1514">
        <v>98.486699999999999</v>
      </c>
      <c r="E1514">
        <v>-0.77305999999999997</v>
      </c>
      <c r="F1514">
        <v>-0.55908000000000002</v>
      </c>
      <c r="G1514">
        <v>-0.66585000000000005</v>
      </c>
      <c r="H1514">
        <v>-0.15017</v>
      </c>
      <c r="I1514">
        <v>1.31772</v>
      </c>
      <c r="J1514">
        <v>1.9901800000000001</v>
      </c>
    </row>
    <row r="1515" spans="3:10" x14ac:dyDescent="0.3">
      <c r="C1515">
        <v>901.31835999999998</v>
      </c>
      <c r="D1515">
        <v>98.686149999999998</v>
      </c>
      <c r="E1515">
        <v>0.72477000000000003</v>
      </c>
      <c r="F1515">
        <v>1.0365200000000001</v>
      </c>
      <c r="G1515">
        <v>1.58138</v>
      </c>
      <c r="H1515">
        <v>1.71275</v>
      </c>
      <c r="I1515">
        <v>3.4675199999999999</v>
      </c>
      <c r="J1515">
        <v>3.5027699999999999</v>
      </c>
    </row>
    <row r="1516" spans="3:10" x14ac:dyDescent="0.3">
      <c r="C1516">
        <v>901.55724999999995</v>
      </c>
      <c r="D1516">
        <v>98.7988</v>
      </c>
      <c r="E1516">
        <v>-1.23682</v>
      </c>
      <c r="F1516">
        <v>-1.0051099999999999</v>
      </c>
      <c r="G1516">
        <v>-0.66081000000000001</v>
      </c>
      <c r="H1516">
        <v>-0.12958</v>
      </c>
      <c r="I1516">
        <v>1.3611800000000001</v>
      </c>
      <c r="J1516">
        <v>2.11191</v>
      </c>
    </row>
    <row r="1517" spans="3:10" x14ac:dyDescent="0.3">
      <c r="C1517">
        <v>901.79614000000004</v>
      </c>
      <c r="D1517">
        <v>99.448580000000007</v>
      </c>
      <c r="E1517">
        <v>0.64468000000000003</v>
      </c>
      <c r="F1517">
        <v>0.82328000000000001</v>
      </c>
      <c r="G1517">
        <v>1.43885</v>
      </c>
      <c r="H1517">
        <v>1.53539</v>
      </c>
      <c r="I1517">
        <v>3.2614200000000002</v>
      </c>
      <c r="J1517">
        <v>3.5804</v>
      </c>
    </row>
    <row r="1518" spans="3:10" x14ac:dyDescent="0.3">
      <c r="C1518">
        <v>902.03503000000001</v>
      </c>
      <c r="D1518">
        <v>99.257980000000003</v>
      </c>
      <c r="E1518">
        <v>-1.2576700000000001</v>
      </c>
      <c r="F1518">
        <v>-0.78852</v>
      </c>
      <c r="G1518">
        <v>-0.15864</v>
      </c>
      <c r="H1518">
        <v>-0.47202</v>
      </c>
      <c r="I1518">
        <v>1.77729</v>
      </c>
      <c r="J1518">
        <v>2.2292900000000002</v>
      </c>
    </row>
    <row r="1519" spans="3:10" x14ac:dyDescent="0.3">
      <c r="C1519">
        <v>902.27392999999995</v>
      </c>
      <c r="D1519">
        <v>98.690240000000003</v>
      </c>
      <c r="E1519">
        <v>0.65227000000000002</v>
      </c>
      <c r="F1519">
        <v>0.79547999999999996</v>
      </c>
      <c r="G1519">
        <v>1.04437</v>
      </c>
      <c r="H1519">
        <v>1.34531</v>
      </c>
      <c r="I1519">
        <v>3.1173299999999999</v>
      </c>
      <c r="J1519">
        <v>3.9965000000000002</v>
      </c>
    </row>
    <row r="1520" spans="3:10" x14ac:dyDescent="0.3">
      <c r="C1520">
        <v>902.51288</v>
      </c>
      <c r="D1520">
        <v>98.473879999999994</v>
      </c>
      <c r="E1520">
        <v>-0.74134</v>
      </c>
      <c r="F1520">
        <v>-0.75699000000000005</v>
      </c>
      <c r="G1520">
        <v>-0.35024</v>
      </c>
      <c r="H1520">
        <v>-0.27504000000000001</v>
      </c>
      <c r="I1520">
        <v>1.0746800000000001</v>
      </c>
      <c r="J1520">
        <v>1.9450099999999999</v>
      </c>
    </row>
    <row r="1521" spans="3:10" x14ac:dyDescent="0.3">
      <c r="C1521">
        <v>902.75176999999996</v>
      </c>
      <c r="D1521">
        <v>98.632019999999997</v>
      </c>
      <c r="E1521">
        <v>1.0481400000000001</v>
      </c>
      <c r="F1521">
        <v>0.91042999999999996</v>
      </c>
      <c r="G1521">
        <v>1.1170500000000001</v>
      </c>
      <c r="H1521">
        <v>1.48678</v>
      </c>
      <c r="I1521">
        <v>3.2791600000000001</v>
      </c>
      <c r="J1521">
        <v>3.8057400000000001</v>
      </c>
    </row>
    <row r="1522" spans="3:10" x14ac:dyDescent="0.3">
      <c r="C1522">
        <v>902.99072000000001</v>
      </c>
      <c r="D1522">
        <v>98.833340000000007</v>
      </c>
      <c r="E1522">
        <v>-0.90573000000000004</v>
      </c>
      <c r="F1522">
        <v>-0.94850999999999996</v>
      </c>
      <c r="G1522">
        <v>-0.81691999999999998</v>
      </c>
      <c r="H1522">
        <v>-0.55083000000000004</v>
      </c>
      <c r="I1522">
        <v>1.51661</v>
      </c>
      <c r="J1522">
        <v>1.9854400000000001</v>
      </c>
    </row>
    <row r="1523" spans="3:10" x14ac:dyDescent="0.3">
      <c r="C1523">
        <v>903.22968000000003</v>
      </c>
      <c r="D1523">
        <v>98.35763</v>
      </c>
      <c r="E1523">
        <v>1.7922400000000001</v>
      </c>
      <c r="F1523">
        <v>1.65168</v>
      </c>
      <c r="G1523">
        <v>1.9045099999999999</v>
      </c>
      <c r="H1523">
        <v>2.0203099999999998</v>
      </c>
      <c r="I1523">
        <v>3.66588</v>
      </c>
      <c r="J1523">
        <v>4.9889099999999997</v>
      </c>
    </row>
    <row r="1524" spans="3:10" x14ac:dyDescent="0.3">
      <c r="C1524">
        <v>903.46862999999996</v>
      </c>
      <c r="D1524">
        <v>98.76352</v>
      </c>
      <c r="E1524">
        <v>-0.91600000000000004</v>
      </c>
      <c r="F1524">
        <v>-1.2029700000000001</v>
      </c>
      <c r="G1524">
        <v>-0.67439000000000004</v>
      </c>
      <c r="H1524">
        <v>-0.26432</v>
      </c>
      <c r="I1524">
        <v>1.27993</v>
      </c>
      <c r="J1524">
        <v>1.74288</v>
      </c>
    </row>
    <row r="1525" spans="3:10" x14ac:dyDescent="0.3">
      <c r="C1525">
        <v>903.70758000000001</v>
      </c>
      <c r="D1525">
        <v>98.101349999999996</v>
      </c>
      <c r="E1525">
        <v>1.0097700000000001</v>
      </c>
      <c r="F1525">
        <v>1.18658</v>
      </c>
      <c r="G1525">
        <v>1.4158999999999999</v>
      </c>
      <c r="H1525">
        <v>1.92781</v>
      </c>
      <c r="I1525">
        <v>3.0508799999999998</v>
      </c>
      <c r="J1525">
        <v>4.2381500000000001</v>
      </c>
    </row>
    <row r="1526" spans="3:10" x14ac:dyDescent="0.3">
      <c r="C1526">
        <v>903.94653000000005</v>
      </c>
      <c r="D1526">
        <v>98.667199999999994</v>
      </c>
      <c r="E1526">
        <v>-0.69145999999999996</v>
      </c>
      <c r="F1526">
        <v>-0.99592999999999998</v>
      </c>
      <c r="G1526">
        <v>-0.68718999999999997</v>
      </c>
      <c r="H1526">
        <v>-0.69681999999999999</v>
      </c>
      <c r="I1526">
        <v>1.1068800000000001</v>
      </c>
      <c r="J1526">
        <v>1.91039</v>
      </c>
    </row>
    <row r="1527" spans="3:10" x14ac:dyDescent="0.3">
      <c r="C1527">
        <v>904.18555000000003</v>
      </c>
      <c r="D1527">
        <v>98.631559999999993</v>
      </c>
      <c r="E1527">
        <v>1.21285</v>
      </c>
      <c r="F1527">
        <v>0.71179000000000003</v>
      </c>
      <c r="G1527">
        <v>1.28166</v>
      </c>
      <c r="H1527">
        <v>1.5844800000000001</v>
      </c>
      <c r="I1527">
        <v>3.2853300000000001</v>
      </c>
      <c r="J1527">
        <v>3.5544799999999999</v>
      </c>
    </row>
    <row r="1528" spans="3:10" x14ac:dyDescent="0.3">
      <c r="C1528">
        <v>904.42449999999997</v>
      </c>
      <c r="D1528">
        <v>99.014160000000004</v>
      </c>
      <c r="E1528">
        <v>-0.52059999999999995</v>
      </c>
      <c r="F1528">
        <v>-1.12236</v>
      </c>
      <c r="G1528">
        <v>-1.02782</v>
      </c>
      <c r="H1528">
        <v>-7.6160000000000005E-2</v>
      </c>
      <c r="I1528">
        <v>0.85058999999999996</v>
      </c>
      <c r="J1528">
        <v>1.9621599999999999</v>
      </c>
    </row>
    <row r="1529" spans="3:10" x14ac:dyDescent="0.3">
      <c r="C1529">
        <v>904.66350999999997</v>
      </c>
      <c r="D1529">
        <v>97.807630000000003</v>
      </c>
      <c r="E1529">
        <v>1.4306700000000001</v>
      </c>
      <c r="F1529">
        <v>0.86816000000000004</v>
      </c>
      <c r="G1529">
        <v>1.0809599999999999</v>
      </c>
      <c r="H1529">
        <v>1.85863</v>
      </c>
      <c r="I1529">
        <v>3.3563000000000001</v>
      </c>
      <c r="J1529">
        <v>3.4657900000000001</v>
      </c>
    </row>
    <row r="1530" spans="3:10" x14ac:dyDescent="0.3">
      <c r="C1530">
        <v>904.90252999999996</v>
      </c>
      <c r="D1530">
        <v>98.685860000000005</v>
      </c>
      <c r="E1530">
        <v>-0.42081000000000002</v>
      </c>
      <c r="F1530">
        <v>-1.0534699999999999</v>
      </c>
      <c r="G1530">
        <v>-0.92781999999999998</v>
      </c>
      <c r="H1530">
        <v>-0.31891999999999998</v>
      </c>
      <c r="I1530">
        <v>1.35114</v>
      </c>
      <c r="J1530">
        <v>1.8583000000000001</v>
      </c>
    </row>
    <row r="1531" spans="3:10" x14ac:dyDescent="0.3">
      <c r="C1531">
        <v>905.14148</v>
      </c>
      <c r="D1531">
        <v>98.888319999999993</v>
      </c>
      <c r="E1531">
        <v>1.12358</v>
      </c>
      <c r="F1531">
        <v>1.41031</v>
      </c>
      <c r="G1531">
        <v>1.04023</v>
      </c>
      <c r="H1531">
        <v>2.0239400000000001</v>
      </c>
      <c r="I1531">
        <v>3.08372</v>
      </c>
      <c r="J1531">
        <v>3.5990899999999999</v>
      </c>
    </row>
    <row r="1532" spans="3:10" x14ac:dyDescent="0.3">
      <c r="C1532">
        <v>905.38049000000001</v>
      </c>
      <c r="D1532">
        <v>99.301509999999993</v>
      </c>
      <c r="E1532">
        <v>-1.2658100000000001</v>
      </c>
      <c r="F1532">
        <v>-0.66625000000000001</v>
      </c>
      <c r="G1532">
        <v>-1.08192</v>
      </c>
      <c r="H1532">
        <v>-0.19445000000000001</v>
      </c>
      <c r="I1532">
        <v>1.28576</v>
      </c>
      <c r="J1532">
        <v>1.5563100000000001</v>
      </c>
    </row>
    <row r="1533" spans="3:10" x14ac:dyDescent="0.3">
      <c r="C1533">
        <v>905.61950999999999</v>
      </c>
      <c r="D1533">
        <v>98.148030000000006</v>
      </c>
      <c r="E1533">
        <v>1.0090300000000001</v>
      </c>
      <c r="F1533">
        <v>1.0369999999999999</v>
      </c>
      <c r="G1533">
        <v>1.19265</v>
      </c>
      <c r="H1533">
        <v>1.8969499999999999</v>
      </c>
      <c r="I1533">
        <v>3.2704</v>
      </c>
      <c r="J1533">
        <v>3.29216</v>
      </c>
    </row>
    <row r="1534" spans="3:10" x14ac:dyDescent="0.3">
      <c r="C1534">
        <v>905.85857999999996</v>
      </c>
      <c r="D1534">
        <v>98.654300000000006</v>
      </c>
      <c r="E1534">
        <v>-0.93098999999999998</v>
      </c>
      <c r="F1534">
        <v>-1.3566800000000001</v>
      </c>
      <c r="G1534">
        <v>-0.86761999999999995</v>
      </c>
      <c r="H1534">
        <v>-0.12179</v>
      </c>
      <c r="I1534">
        <v>1.3932199999999999</v>
      </c>
      <c r="J1534">
        <v>1.3014600000000001</v>
      </c>
    </row>
    <row r="1535" spans="3:10" x14ac:dyDescent="0.3">
      <c r="C1535">
        <v>906.09760000000006</v>
      </c>
      <c r="D1535">
        <v>99.054680000000005</v>
      </c>
      <c r="E1535">
        <v>0.85241</v>
      </c>
      <c r="F1535">
        <v>0.78644000000000003</v>
      </c>
      <c r="G1535">
        <v>1.6516599999999999</v>
      </c>
      <c r="H1535">
        <v>1.7889900000000001</v>
      </c>
      <c r="I1535">
        <v>2.9714200000000002</v>
      </c>
      <c r="J1535">
        <v>3.5655199999999998</v>
      </c>
    </row>
    <row r="1536" spans="3:10" x14ac:dyDescent="0.3">
      <c r="C1536">
        <v>906.33667000000003</v>
      </c>
      <c r="D1536">
        <v>98.489779999999996</v>
      </c>
      <c r="E1536">
        <v>-1.48563</v>
      </c>
      <c r="F1536">
        <v>-0.87858000000000003</v>
      </c>
      <c r="G1536">
        <v>-0.49478</v>
      </c>
      <c r="H1536">
        <v>-0.24435999999999999</v>
      </c>
      <c r="I1536">
        <v>1.4856</v>
      </c>
      <c r="J1536">
        <v>1.95818</v>
      </c>
    </row>
    <row r="1537" spans="3:10" x14ac:dyDescent="0.3">
      <c r="C1537">
        <v>906.57568000000003</v>
      </c>
      <c r="D1537">
        <v>98.625249999999994</v>
      </c>
      <c r="E1537">
        <v>0.6048</v>
      </c>
      <c r="F1537">
        <v>0.76961000000000002</v>
      </c>
      <c r="G1537">
        <v>1.7532799999999999</v>
      </c>
      <c r="H1537">
        <v>2.0314899999999998</v>
      </c>
      <c r="I1537">
        <v>3.09829</v>
      </c>
      <c r="J1537">
        <v>3.8723100000000001</v>
      </c>
    </row>
    <row r="1538" spans="3:10" x14ac:dyDescent="0.3">
      <c r="C1538">
        <v>906.81475999999998</v>
      </c>
      <c r="D1538">
        <v>99.143249999999995</v>
      </c>
      <c r="E1538">
        <v>-1.23177</v>
      </c>
      <c r="F1538">
        <v>-0.95787</v>
      </c>
      <c r="G1538">
        <v>-0.61551999999999996</v>
      </c>
      <c r="H1538">
        <v>-0.51293</v>
      </c>
      <c r="I1538">
        <v>1.40473</v>
      </c>
      <c r="J1538">
        <v>2.2343500000000001</v>
      </c>
    </row>
    <row r="1539" spans="3:10" x14ac:dyDescent="0.3">
      <c r="C1539">
        <v>907.05382999999995</v>
      </c>
      <c r="D1539">
        <v>98.296880000000002</v>
      </c>
      <c r="E1539">
        <v>1.3501799999999999</v>
      </c>
      <c r="F1539">
        <v>0.93284</v>
      </c>
      <c r="G1539">
        <v>1.8312200000000001</v>
      </c>
      <c r="H1539">
        <v>1.2028700000000001</v>
      </c>
      <c r="I1539">
        <v>3.2589299999999999</v>
      </c>
      <c r="J1539">
        <v>4.1210599999999999</v>
      </c>
    </row>
    <row r="1540" spans="3:10" x14ac:dyDescent="0.3">
      <c r="C1540">
        <v>907.29291000000001</v>
      </c>
      <c r="D1540">
        <v>98.605140000000006</v>
      </c>
      <c r="E1540">
        <v>-1.26396</v>
      </c>
      <c r="F1540">
        <v>-1.2115100000000001</v>
      </c>
      <c r="G1540">
        <v>-0.73975000000000002</v>
      </c>
      <c r="H1540">
        <v>-0.46523999999999999</v>
      </c>
      <c r="I1540">
        <v>1.36344</v>
      </c>
      <c r="J1540">
        <v>2.3737499999999998</v>
      </c>
    </row>
    <row r="1541" spans="3:10" x14ac:dyDescent="0.3">
      <c r="C1541">
        <v>907.53197999999998</v>
      </c>
      <c r="D1541">
        <v>97.873599999999996</v>
      </c>
      <c r="E1541">
        <v>0.82750999999999997</v>
      </c>
      <c r="F1541">
        <v>1.2497499999999999</v>
      </c>
      <c r="G1541">
        <v>1.6706000000000001</v>
      </c>
      <c r="H1541">
        <v>1.4275599999999999</v>
      </c>
      <c r="I1541">
        <v>3.5122900000000001</v>
      </c>
      <c r="J1541">
        <v>3.9216600000000001</v>
      </c>
    </row>
    <row r="1542" spans="3:10" x14ac:dyDescent="0.3">
      <c r="C1542">
        <v>907.77106000000003</v>
      </c>
      <c r="D1542">
        <v>98.926119999999997</v>
      </c>
      <c r="E1542">
        <v>-0.72109000000000001</v>
      </c>
      <c r="F1542">
        <v>-0.88363999999999998</v>
      </c>
      <c r="G1542">
        <v>-0.50439999999999996</v>
      </c>
      <c r="H1542">
        <v>-0.53849000000000002</v>
      </c>
      <c r="I1542">
        <v>1.4627600000000001</v>
      </c>
      <c r="J1542">
        <v>2.43126</v>
      </c>
    </row>
    <row r="1543" spans="3:10" x14ac:dyDescent="0.3">
      <c r="C1543">
        <v>908.01013</v>
      </c>
      <c r="D1543">
        <v>98.521590000000003</v>
      </c>
      <c r="E1543">
        <v>0.97211999999999998</v>
      </c>
      <c r="F1543">
        <v>0.82884999999999998</v>
      </c>
      <c r="G1543">
        <v>1.34761</v>
      </c>
      <c r="H1543">
        <v>1.8315699999999999</v>
      </c>
      <c r="I1543">
        <v>3.3696999999999999</v>
      </c>
      <c r="J1543">
        <v>4.0064900000000003</v>
      </c>
    </row>
    <row r="1544" spans="3:10" x14ac:dyDescent="0.3">
      <c r="C1544">
        <v>908.24927000000002</v>
      </c>
      <c r="D1544">
        <v>98.588999999999999</v>
      </c>
      <c r="E1544">
        <v>-0.77969999999999995</v>
      </c>
      <c r="F1544">
        <v>-1.31334</v>
      </c>
      <c r="G1544">
        <v>-0.53269999999999995</v>
      </c>
      <c r="H1544">
        <v>-0.59367999999999999</v>
      </c>
      <c r="I1544">
        <v>1.0900300000000001</v>
      </c>
      <c r="J1544">
        <v>2.2557999999999998</v>
      </c>
    </row>
    <row r="1545" spans="3:10" x14ac:dyDescent="0.3">
      <c r="C1545">
        <v>908.48833999999999</v>
      </c>
      <c r="D1545">
        <v>98.243459999999999</v>
      </c>
      <c r="E1545">
        <v>1.4954700000000001</v>
      </c>
      <c r="F1545">
        <v>1.0631699999999999</v>
      </c>
      <c r="G1545">
        <v>1.66673</v>
      </c>
      <c r="H1545">
        <v>1.8512900000000001</v>
      </c>
      <c r="I1545">
        <v>3.2244600000000001</v>
      </c>
      <c r="J1545">
        <v>4.1791400000000003</v>
      </c>
    </row>
    <row r="1546" spans="3:10" x14ac:dyDescent="0.3">
      <c r="C1546">
        <v>908.72748000000001</v>
      </c>
      <c r="D1546">
        <v>98.598680000000002</v>
      </c>
      <c r="E1546">
        <v>-0.29405999999999999</v>
      </c>
      <c r="F1546">
        <v>-1.0090699999999999</v>
      </c>
      <c r="G1546">
        <v>-0.70474999999999999</v>
      </c>
      <c r="H1546">
        <v>-0.36839</v>
      </c>
      <c r="I1546">
        <v>1.3565199999999999</v>
      </c>
      <c r="J1546">
        <v>1.88096</v>
      </c>
    </row>
    <row r="1547" spans="3:10" x14ac:dyDescent="0.3">
      <c r="C1547">
        <v>908.96660999999995</v>
      </c>
      <c r="D1547">
        <v>97.987170000000006</v>
      </c>
      <c r="E1547">
        <v>1.4667300000000001</v>
      </c>
      <c r="F1547">
        <v>0.70816999999999997</v>
      </c>
      <c r="G1547">
        <v>1.1178900000000001</v>
      </c>
      <c r="H1547">
        <v>1.82609</v>
      </c>
      <c r="I1547">
        <v>3.5204499999999999</v>
      </c>
      <c r="J1547">
        <v>4.30131</v>
      </c>
    </row>
    <row r="1548" spans="3:10" x14ac:dyDescent="0.3">
      <c r="C1548">
        <v>909.20574999999997</v>
      </c>
      <c r="D1548">
        <v>98.287390000000002</v>
      </c>
      <c r="E1548">
        <v>-0.68164000000000002</v>
      </c>
      <c r="F1548">
        <v>-0.95287999999999995</v>
      </c>
      <c r="G1548">
        <v>-0.95520000000000005</v>
      </c>
      <c r="H1548">
        <v>-0.26369999999999999</v>
      </c>
      <c r="I1548">
        <v>1.51796</v>
      </c>
      <c r="J1548">
        <v>2.14228</v>
      </c>
    </row>
    <row r="1549" spans="3:10" x14ac:dyDescent="0.3">
      <c r="C1549">
        <v>909.44488999999999</v>
      </c>
      <c r="D1549">
        <v>99.158820000000006</v>
      </c>
      <c r="E1549">
        <v>1.0784899999999999</v>
      </c>
      <c r="F1549">
        <v>1.08046</v>
      </c>
      <c r="G1549">
        <v>1.2322299999999999</v>
      </c>
      <c r="H1549">
        <v>1.6076699999999999</v>
      </c>
      <c r="I1549">
        <v>3.0085600000000001</v>
      </c>
      <c r="J1549">
        <v>3.9558200000000001</v>
      </c>
    </row>
  </sheetData>
  <mergeCells count="10">
    <mergeCell ref="A19:B21"/>
    <mergeCell ref="A11:A12"/>
    <mergeCell ref="B11:B12"/>
    <mergeCell ref="D2:J2"/>
    <mergeCell ref="A4:B7"/>
    <mergeCell ref="A8:B8"/>
    <mergeCell ref="A9:B10"/>
    <mergeCell ref="A13:B18"/>
    <mergeCell ref="A22:B22"/>
    <mergeCell ref="A23:B3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Mary Marchioni</cp:lastModifiedBy>
  <cp:revision/>
  <dcterms:created xsi:type="dcterms:W3CDTF">2009-12-15T16:45:24Z</dcterms:created>
  <dcterms:modified xsi:type="dcterms:W3CDTF">2024-10-24T12:53:18Z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