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defaultThemeVersion="124226"/>
  <mc:AlternateContent xmlns:mc="http://schemas.openxmlformats.org/markup-compatibility/2006">
    <mc:Choice Requires="x15">
      <x15ac:absPath xmlns:x15ac="http://schemas.microsoft.com/office/spreadsheetml/2010/11/ac" url="P:\Phillip Arndt\Releases\BW 25199\for the web\"/>
    </mc:Choice>
  </mc:AlternateContent>
  <xr:revisionPtr revIDLastSave="0" documentId="13_ncr:1_{76DED1AF-3AF3-4B0B-9559-7ED79ABD2C89}" xr6:coauthVersionLast="47" xr6:coauthVersionMax="47" xr10:uidLastSave="{00000000-0000-0000-0000-000000000000}"/>
  <bookViews>
    <workbookView xWindow="16980" yWindow="4470" windowWidth="22545" windowHeight="14400" xr2:uid="{00000000-000D-0000-FFFF-FFFF00000000}"/>
  </bookViews>
  <sheets>
    <sheet name="Unpolarized" sheetId="1" r:id="rId1"/>
    <sheet name="P-Polarized" sheetId="2" r:id="rId2"/>
    <sheet name="S-Polarized"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<sst xmlns="http://schemas.openxmlformats.org/spreadsheetml/2006/main" count="33" uniqueCount="13">
  <si>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</si>
  <si>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</si>
  <si>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</si>
  <si>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</si>
  <si>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</si>
  <si>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Transmission (%)</t>
  </si>
  <si>
    <t>Reflectance (%)</t>
  </si>
  <si>
    <t>Longpass Dichroic Mirror, 463 nm Cut-On</t>
  </si>
  <si>
    <t>DMLP463T, DMLP463, DMLP463L, DMLP463R</t>
  </si>
  <si>
    <t>Measurements were made at a 45° incident angle on the DMLP463. Due to differing substrate thicknesses, the transmission may be different for other optics with the same dichroic coating.</t>
  </si>
  <si>
    <t>S-Polarized Performance of 463 nm Longpass Dichroic Mirror</t>
  </si>
  <si>
    <t>P-Polarized Performance of 463 nm Longpass Dichroic Mirror</t>
  </si>
  <si>
    <t>Unpolarized Performance of 463 nm Longpass Dichroic Mirror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</si>
</sst>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4">
    <xf numFmtId="0" fontId="0" fillId="0" borderId="0" xfId="0"/>
    <xf numFmtId="0" fontId="19" fillId="0" borderId="0" xfId="0" applyFont="1"/>
    <xf numFmtId="0" fontId="0" fillId="0" borderId="0" xfId="0" applyAlignment="1">
      <alignment vertical="center"/>
    </xf>
    <xf numFmtId="0" fontId="0" fillId="0" borderId="0" xfId="0" applyAlignment="1">
      <alignment vertical="top" wrapText="1"/>
    </xf>
    <xf numFmtId="0" fontId="0" fillId="0" borderId="0" xfId="0" applyAlignment="1">
      <alignment horizontal="center" wrapText="1"/>
    </xf>
    <xf numFmtId="0" fontId="19" fillId="0" borderId="0" xfId="0" applyFont="1" applyAlignment="1">
      <alignment horizontal="center"/>
    </xf>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11" fontId="0" fillId="0" borderId="0" xfId="0" applyNumberForma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463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Transmission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0.71786500549999999</c:v>
                </c:pt>
                <c:pt idx="1">
                  <c:v>0.56497402500000005</c:v>
                </c:pt>
                <c:pt idx="2">
                  <c:v>0.95850813400000001</c:v>
                </c:pt>
                <c:pt idx="3">
                  <c:v>0.1750400785</c:v>
                </c:pt>
                <c:pt idx="4">
                  <c:v>0.95299738649999999</c:v>
                </c:pt>
                <c:pt idx="5">
                  <c:v>0.17098858950000001</c:v>
                </c:pt>
                <c:pt idx="6">
                  <c:v>0.35163685950000001</c:v>
                </c:pt>
                <c:pt idx="7">
                  <c:v>0.76411048399999992</c:v>
                </c:pt>
                <c:pt idx="8">
                  <c:v>0.34394007850000002</c:v>
                </c:pt>
                <c:pt idx="9">
                  <c:v>0.19384433950000002</c:v>
                </c:pt>
                <c:pt idx="10">
                  <c:v>0.21400055849999999</c:v>
                </c:pt>
                <c:pt idx="11">
                  <c:v>0.19507255100000001</c:v>
                </c:pt>
                <c:pt idx="12">
                  <c:v>0.25079357150000003</c:v>
                </c:pt>
                <c:pt idx="13">
                  <c:v>0.38518505349999999</c:v>
                </c:pt>
                <c:pt idx="14">
                  <c:v>0.1081555515</c:v>
                </c:pt>
                <c:pt idx="15">
                  <c:v>0.98670214400000011</c:v>
                </c:pt>
                <c:pt idx="16">
                  <c:v>0.15079416300000001</c:v>
                </c:pt>
                <c:pt idx="17">
                  <c:v>0.96456807850000004</c:v>
                </c:pt>
                <c:pt idx="18">
                  <c:v>0.2708729205</c:v>
                </c:pt>
                <c:pt idx="19">
                  <c:v>0.87079608500000005</c:v>
                </c:pt>
                <c:pt idx="20">
                  <c:v>0.33336607349999997</c:v>
                </c:pt>
                <c:pt idx="21">
                  <c:v>0.66637745500000001</c:v>
                </c:pt>
                <c:pt idx="22">
                  <c:v>0.47121165399999998</c:v>
                </c:pt>
                <c:pt idx="23">
                  <c:v>0.80767473400000001</c:v>
                </c:pt>
                <c:pt idx="24">
                  <c:v>0.66765242050000007</c:v>
                </c:pt>
                <c:pt idx="25">
                  <c:v>1.8747016785000001</c:v>
                </c:pt>
                <c:pt idx="26">
                  <c:v>3.6712129115000001</c:v>
                </c:pt>
                <c:pt idx="27">
                  <c:v>0.44193115599999999</c:v>
                </c:pt>
                <c:pt idx="28">
                  <c:v>0.41128765550000002</c:v>
                </c:pt>
                <c:pt idx="29">
                  <c:v>1.006977335</c:v>
                </c:pt>
                <c:pt idx="30">
                  <c:v>0.29164839850000002</c:v>
                </c:pt>
                <c:pt idx="31">
                  <c:v>0.47327197649999997</c:v>
                </c:pt>
                <c:pt idx="32">
                  <c:v>0.10291457549999999</c:v>
                </c:pt>
                <c:pt idx="33">
                  <c:v>0.25291108350000002</c:v>
                </c:pt>
                <c:pt idx="34">
                  <c:v>0.36466241999999999</c:v>
                </c:pt>
                <c:pt idx="35">
                  <c:v>1.4016227125</c:v>
                </c:pt>
                <c:pt idx="36">
                  <c:v>1.1254453870000001</c:v>
                </c:pt>
                <c:pt idx="37">
                  <c:v>0.261376214</c:v>
                </c:pt>
                <c:pt idx="38">
                  <c:v>0.24618386249999999</c:v>
                </c:pt>
                <c:pt idx="39">
                  <c:v>0.35601534749999997</c:v>
                </c:pt>
                <c:pt idx="40">
                  <c:v>0.32876389299999997</c:v>
                </c:pt>
                <c:pt idx="41">
                  <c:v>0.2726273615</c:v>
                </c:pt>
                <c:pt idx="42">
                  <c:v>0.21999665599999998</c:v>
                </c:pt>
                <c:pt idx="43">
                  <c:v>0.41002116900000002</c:v>
                </c:pt>
                <c:pt idx="44">
                  <c:v>0.59859891750000005</c:v>
                </c:pt>
                <c:pt idx="45">
                  <c:v>0.37316355899999998</c:v>
                </c:pt>
                <c:pt idx="46">
                  <c:v>1.3208166960000001</c:v>
                </c:pt>
                <c:pt idx="47">
                  <c:v>2.7335123609999998</c:v>
                </c:pt>
                <c:pt idx="48">
                  <c:v>3.2932832240000001</c:v>
                </c:pt>
                <c:pt idx="49">
                  <c:v>3.25420475</c:v>
                </c:pt>
                <c:pt idx="50">
                  <c:v>6.2163465025000004</c:v>
                </c:pt>
                <c:pt idx="51">
                  <c:v>8.8085684784999998</c:v>
                </c:pt>
                <c:pt idx="52">
                  <c:v>15.642813203500001</c:v>
                </c:pt>
                <c:pt idx="53">
                  <c:v>18.109851835000001</c:v>
                </c:pt>
                <c:pt idx="54">
                  <c:v>20.808144564999999</c:v>
                </c:pt>
                <c:pt idx="55">
                  <c:v>28.398760795000001</c:v>
                </c:pt>
                <c:pt idx="56">
                  <c:v>33.029022214999998</c:v>
                </c:pt>
                <c:pt idx="57">
                  <c:v>36.409237860000005</c:v>
                </c:pt>
                <c:pt idx="58">
                  <c:v>37.674255369999997</c:v>
                </c:pt>
                <c:pt idx="59">
                  <c:v>39.417072294999997</c:v>
                </c:pt>
                <c:pt idx="60">
                  <c:v>39.766281129999996</c:v>
                </c:pt>
                <c:pt idx="61">
                  <c:v>35.585391999999999</c:v>
                </c:pt>
                <c:pt idx="62">
                  <c:v>34.545476915000002</c:v>
                </c:pt>
                <c:pt idx="63">
                  <c:v>35.044476510000003</c:v>
                </c:pt>
                <c:pt idx="64">
                  <c:v>35.083072664999996</c:v>
                </c:pt>
                <c:pt idx="65">
                  <c:v>35.000685689999997</c:v>
                </c:pt>
                <c:pt idx="66">
                  <c:v>34.058225634999999</c:v>
                </c:pt>
                <c:pt idx="67">
                  <c:v>34.280308724999998</c:v>
                </c:pt>
                <c:pt idx="68">
                  <c:v>38.631712915000001</c:v>
                </c:pt>
                <c:pt idx="69">
                  <c:v>40.895155904999996</c:v>
                </c:pt>
                <c:pt idx="70">
                  <c:v>37.551197049999999</c:v>
                </c:pt>
                <c:pt idx="71">
                  <c:v>38.818006515</c:v>
                </c:pt>
                <c:pt idx="72">
                  <c:v>40.169184685000005</c:v>
                </c:pt>
                <c:pt idx="73">
                  <c:v>40.536562919999994</c:v>
                </c:pt>
                <c:pt idx="74">
                  <c:v>37.920440675000002</c:v>
                </c:pt>
                <c:pt idx="75">
                  <c:v>38.25355339</c:v>
                </c:pt>
                <c:pt idx="76">
                  <c:v>37.613609314999998</c:v>
                </c:pt>
                <c:pt idx="77">
                  <c:v>37.691377639999999</c:v>
                </c:pt>
                <c:pt idx="78">
                  <c:v>38.602205275000003</c:v>
                </c:pt>
                <c:pt idx="79">
                  <c:v>37.107161524999995</c:v>
                </c:pt>
                <c:pt idx="80">
                  <c:v>38.720349315</c:v>
                </c:pt>
                <c:pt idx="81">
                  <c:v>39.026448250000001</c:v>
                </c:pt>
                <c:pt idx="82">
                  <c:v>37.51325989</c:v>
                </c:pt>
                <c:pt idx="83">
                  <c:v>37.148351669999997</c:v>
                </c:pt>
                <c:pt idx="84">
                  <c:v>36.806334495000002</c:v>
                </c:pt>
                <c:pt idx="85">
                  <c:v>37.216141700000001</c:v>
                </c:pt>
                <c:pt idx="86">
                  <c:v>37.224590300000003</c:v>
                </c:pt>
                <c:pt idx="87">
                  <c:v>38.633207319999997</c:v>
                </c:pt>
                <c:pt idx="88">
                  <c:v>40.277094840000004</c:v>
                </c:pt>
                <c:pt idx="89">
                  <c:v>39.687397004999994</c:v>
                </c:pt>
                <c:pt idx="90">
                  <c:v>39.87918663</c:v>
                </c:pt>
                <c:pt idx="91">
                  <c:v>40.831919669999998</c:v>
                </c:pt>
                <c:pt idx="92">
                  <c:v>40.70225525</c:v>
                </c:pt>
                <c:pt idx="93">
                  <c:v>40.124262810000005</c:v>
                </c:pt>
                <c:pt idx="94">
                  <c:v>34.598705295000002</c:v>
                </c:pt>
                <c:pt idx="95">
                  <c:v>29.63026619</c:v>
                </c:pt>
                <c:pt idx="96">
                  <c:v>24.546761515</c:v>
                </c:pt>
                <c:pt idx="97">
                  <c:v>19.940621136499999</c:v>
                </c:pt>
                <c:pt idx="98">
                  <c:v>15.87374544</c:v>
                </c:pt>
                <c:pt idx="99">
                  <c:v>14.737149239999999</c:v>
                </c:pt>
                <c:pt idx="100">
                  <c:v>12.941169976499999</c:v>
                </c:pt>
                <c:pt idx="101">
                  <c:v>14.560792684000001</c:v>
                </c:pt>
                <c:pt idx="102">
                  <c:v>17.205855132</c:v>
                </c:pt>
                <c:pt idx="103">
                  <c:v>20.469528197500001</c:v>
                </c:pt>
                <c:pt idx="104">
                  <c:v>22.667149781000003</c:v>
                </c:pt>
                <c:pt idx="105">
                  <c:v>24.309486806999999</c:v>
                </c:pt>
                <c:pt idx="106">
                  <c:v>26.746753693500001</c:v>
                </c:pt>
                <c:pt idx="107">
                  <c:v>29.037196485000003</c:v>
                </c:pt>
                <c:pt idx="108">
                  <c:v>31.590776386000002</c:v>
                </c:pt>
                <c:pt idx="109">
                  <c:v>31.709093746499999</c:v>
                </c:pt>
                <c:pt idx="110">
                  <c:v>28.396101949000002</c:v>
                </c:pt>
                <c:pt idx="111">
                  <c:v>23.656812159999998</c:v>
                </c:pt>
                <c:pt idx="112">
                  <c:v>18.130485535000002</c:v>
                </c:pt>
                <c:pt idx="113">
                  <c:v>11.432513287000001</c:v>
                </c:pt>
                <c:pt idx="114">
                  <c:v>7.7815501995000007</c:v>
                </c:pt>
                <c:pt idx="115">
                  <c:v>5.6352038405</c:v>
                </c:pt>
                <c:pt idx="116">
                  <c:v>3.7457640169999999</c:v>
                </c:pt>
                <c:pt idx="117">
                  <c:v>2.6084322969999998</c:v>
                </c:pt>
                <c:pt idx="118">
                  <c:v>1.8571243584999999</c:v>
                </c:pt>
                <c:pt idx="119">
                  <c:v>1.1490874755</c:v>
                </c:pt>
                <c:pt idx="120">
                  <c:v>0.80546367900000004</c:v>
                </c:pt>
                <c:pt idx="121">
                  <c:v>0.79408111749999999</c:v>
                </c:pt>
                <c:pt idx="122">
                  <c:v>1.0256034435000001</c:v>
                </c:pt>
                <c:pt idx="123">
                  <c:v>0.77821880600000004</c:v>
                </c:pt>
                <c:pt idx="124">
                  <c:v>0.40787638749999999</c:v>
                </c:pt>
                <c:pt idx="125">
                  <c:v>0.30197039250000002</c:v>
                </c:pt>
                <c:pt idx="126">
                  <c:v>0.31201347000000001</c:v>
                </c:pt>
                <c:pt idx="127">
                  <c:v>0.33267683850000002</c:v>
                </c:pt>
                <c:pt idx="128">
                  <c:v>0.46267099649999999</c:v>
                </c:pt>
                <c:pt idx="129">
                  <c:v>0.20028122549999999</c:v>
                </c:pt>
                <c:pt idx="130">
                  <c:v>0.15790552250000001</c:v>
                </c:pt>
                <c:pt idx="131">
                  <c:v>0.22601916650000001</c:v>
                </c:pt>
                <c:pt idx="132">
                  <c:v>0.35584472749999996</c:v>
                </c:pt>
                <c:pt idx="133">
                  <c:v>8.5701876499999996E-2</c:v>
                </c:pt>
                <c:pt idx="134">
                  <c:v>0.15242146000000001</c:v>
                </c:pt>
                <c:pt idx="135">
                  <c:v>0.114591278</c:v>
                </c:pt>
                <c:pt idx="136">
                  <c:v>0.18628387500000002</c:v>
                </c:pt>
                <c:pt idx="137">
                  <c:v>0.11302697449999999</c:v>
                </c:pt>
                <c:pt idx="138">
                  <c:v>1.05938925E-2</c:v>
                </c:pt>
                <c:pt idx="139">
                  <c:v>4.5893048500000005E-2</c:v>
                </c:pt>
                <c:pt idx="140">
                  <c:v>0.3930512665</c:v>
                </c:pt>
                <c:pt idx="141">
                  <c:v>0.232360817</c:v>
                </c:pt>
                <c:pt idx="142">
                  <c:v>0.246261123</c:v>
                </c:pt>
                <c:pt idx="143">
                  <c:v>0.191945069</c:v>
                </c:pt>
                <c:pt idx="144">
                  <c:v>0.1024171525</c:v>
                </c:pt>
                <c:pt idx="145">
                  <c:v>0.15096228</c:v>
                </c:pt>
                <c:pt idx="146">
                  <c:v>0.164873514</c:v>
                </c:pt>
                <c:pt idx="147">
                  <c:v>0.19922241500000001</c:v>
                </c:pt>
                <c:pt idx="148">
                  <c:v>0.13601564350000001</c:v>
                </c:pt>
                <c:pt idx="149">
                  <c:v>8.6386723999999998E-2</c:v>
                </c:pt>
                <c:pt idx="150">
                  <c:v>9.772280500000001E-2</c:v>
                </c:pt>
                <c:pt idx="151">
                  <c:v>7.3887053500000008E-2</c:v>
                </c:pt>
                <c:pt idx="152">
                  <c:v>7.5177540500000001E-2</c:v>
                </c:pt>
                <c:pt idx="153">
                  <c:v>0.13009985199999999</c:v>
                </c:pt>
                <c:pt idx="154">
                  <c:v>0.198496379</c:v>
                </c:pt>
                <c:pt idx="155">
                  <c:v>9.8175938000000004E-2</c:v>
                </c:pt>
                <c:pt idx="156">
                  <c:v>9.2458748499999993E-2</c:v>
                </c:pt>
                <c:pt idx="157">
                  <c:v>0.227050275</c:v>
                </c:pt>
                <c:pt idx="158">
                  <c:v>0.35655976849999999</c:v>
                </c:pt>
                <c:pt idx="159">
                  <c:v>8.1498323499999997E-2</c:v>
                </c:pt>
                <c:pt idx="160">
                  <c:v>6.9861190000000004E-2</c:v>
                </c:pt>
                <c:pt idx="161">
                  <c:v>0.14753086100000001</c:v>
                </c:pt>
                <c:pt idx="162">
                  <c:v>0.10761780299999998</c:v>
                </c:pt>
                <c:pt idx="163">
                  <c:v>0.15929079500000001</c:v>
                </c:pt>
                <c:pt idx="164">
                  <c:v>0.21037533650000001</c:v>
                </c:pt>
                <c:pt idx="165">
                  <c:v>0.19691670700000002</c:v>
                </c:pt>
                <c:pt idx="166">
                  <c:v>0.26375068000000002</c:v>
                </c:pt>
                <c:pt idx="167">
                  <c:v>0.17350323500000001</c:v>
                </c:pt>
                <c:pt idx="168">
                  <c:v>0.12895253649999999</c:v>
                </c:pt>
                <c:pt idx="169">
                  <c:v>0.29656542850000001</c:v>
                </c:pt>
                <c:pt idx="170">
                  <c:v>0.27576603750000001</c:v>
                </c:pt>
                <c:pt idx="171">
                  <c:v>0.30834050499999999</c:v>
                </c:pt>
                <c:pt idx="172">
                  <c:v>0.55680641549999998</c:v>
                </c:pt>
                <c:pt idx="173">
                  <c:v>0.36692383150000002</c:v>
                </c:pt>
                <c:pt idx="174">
                  <c:v>0.29637601250000001</c:v>
                </c:pt>
                <c:pt idx="175">
                  <c:v>0.15746610950000001</c:v>
                </c:pt>
                <c:pt idx="176">
                  <c:v>0.19623885699999999</c:v>
                </c:pt>
                <c:pt idx="177">
                  <c:v>0.2387594015</c:v>
                </c:pt>
                <c:pt idx="178">
                  <c:v>0.30125422750000003</c:v>
                </c:pt>
                <c:pt idx="179">
                  <c:v>0.38196820799999998</c:v>
                </c:pt>
                <c:pt idx="180">
                  <c:v>0.32371017549999997</c:v>
                </c:pt>
                <c:pt idx="181">
                  <c:v>0.24484272700000001</c:v>
                </c:pt>
                <c:pt idx="182">
                  <c:v>0.26159910850000001</c:v>
                </c:pt>
                <c:pt idx="183">
                  <c:v>0.10220411800000001</c:v>
                </c:pt>
                <c:pt idx="184">
                  <c:v>0.16233785449999999</c:v>
                </c:pt>
                <c:pt idx="185">
                  <c:v>0.110184958</c:v>
                </c:pt>
                <c:pt idx="186">
                  <c:v>8.3807228499999997E-2</c:v>
                </c:pt>
                <c:pt idx="187">
                  <c:v>0.12246182</c:v>
                </c:pt>
                <c:pt idx="188">
                  <c:v>1.7131495E-2</c:v>
                </c:pt>
                <c:pt idx="189">
                  <c:v>7.5617844000000004E-2</c:v>
                </c:pt>
                <c:pt idx="190">
                  <c:v>0.103585225</c:v>
                </c:pt>
                <c:pt idx="191">
                  <c:v>0.1077475915</c:v>
                </c:pt>
                <c:pt idx="192">
                  <c:v>2.74492665E-2</c:v>
                </c:pt>
                <c:pt idx="193">
                  <c:v>3.6908149500000001E-2</c:v>
                </c:pt>
                <c:pt idx="194">
                  <c:v>3.1076487999999999E-2</c:v>
                </c:pt>
                <c:pt idx="195">
                  <c:v>2.9524029E-2</c:v>
                </c:pt>
                <c:pt idx="196">
                  <c:v>6.2656796000000001E-2</c:v>
                </c:pt>
                <c:pt idx="197">
                  <c:v>0.1048678015</c:v>
                </c:pt>
                <c:pt idx="198">
                  <c:v>0.1116266175</c:v>
                </c:pt>
                <c:pt idx="199">
                  <c:v>6.4497432999999993E-2</c:v>
                </c:pt>
                <c:pt idx="200">
                  <c:v>0.118607112</c:v>
                </c:pt>
                <c:pt idx="201">
                  <c:v>0.23497804249999998</c:v>
                </c:pt>
                <c:pt idx="202">
                  <c:v>0.262935374</c:v>
                </c:pt>
                <c:pt idx="203">
                  <c:v>0.38634320349999995</c:v>
                </c:pt>
                <c:pt idx="204">
                  <c:v>0.42010351549999997</c:v>
                </c:pt>
                <c:pt idx="205">
                  <c:v>0.62203411400000008</c:v>
                </c:pt>
                <c:pt idx="206">
                  <c:v>0.85986870100000001</c:v>
                </c:pt>
                <c:pt idx="207">
                  <c:v>1.3607400340000002</c:v>
                </c:pt>
                <c:pt idx="208">
                  <c:v>2.4630500325</c:v>
                </c:pt>
                <c:pt idx="209">
                  <c:v>4.6331495530000009</c:v>
                </c:pt>
                <c:pt idx="210">
                  <c:v>8.7008147619999985</c:v>
                </c:pt>
                <c:pt idx="211">
                  <c:v>14.1429789345</c:v>
                </c:pt>
                <c:pt idx="212">
                  <c:v>21.530118658999999</c:v>
                </c:pt>
                <c:pt idx="213">
                  <c:v>29.552250041000001</c:v>
                </c:pt>
                <c:pt idx="214">
                  <c:v>37.098526241000002</c:v>
                </c:pt>
                <c:pt idx="215">
                  <c:v>44.258221626999998</c:v>
                </c:pt>
                <c:pt idx="216">
                  <c:v>51.678199769999999</c:v>
                </c:pt>
                <c:pt idx="217">
                  <c:v>60.455125809999998</c:v>
                </c:pt>
                <c:pt idx="218">
                  <c:v>70.267753599999992</c:v>
                </c:pt>
                <c:pt idx="219">
                  <c:v>80.196170805000008</c:v>
                </c:pt>
                <c:pt idx="220">
                  <c:v>88.195411680000007</c:v>
                </c:pt>
                <c:pt idx="221">
                  <c:v>93.363704680000012</c:v>
                </c:pt>
                <c:pt idx="222">
                  <c:v>95.87109375</c:v>
                </c:pt>
                <c:pt idx="223">
                  <c:v>96.650444030000003</c:v>
                </c:pt>
                <c:pt idx="224">
                  <c:v>96.81758499</c:v>
                </c:pt>
                <c:pt idx="225">
                  <c:v>96.868515009999996</c:v>
                </c:pt>
                <c:pt idx="226">
                  <c:v>96.805046085000001</c:v>
                </c:pt>
                <c:pt idx="227">
                  <c:v>96.697032930000006</c:v>
                </c:pt>
                <c:pt idx="228">
                  <c:v>96.628234859999992</c:v>
                </c:pt>
                <c:pt idx="229">
                  <c:v>96.568870544999996</c:v>
                </c:pt>
                <c:pt idx="230">
                  <c:v>96.508567810000002</c:v>
                </c:pt>
                <c:pt idx="231">
                  <c:v>96.599494934999996</c:v>
                </c:pt>
                <c:pt idx="232">
                  <c:v>96.555248259999999</c:v>
                </c:pt>
                <c:pt idx="233">
                  <c:v>96.589660645000009</c:v>
                </c:pt>
                <c:pt idx="234">
                  <c:v>96.522457119999999</c:v>
                </c:pt>
                <c:pt idx="235">
                  <c:v>96.396308900000008</c:v>
                </c:pt>
                <c:pt idx="236">
                  <c:v>96.352039340000005</c:v>
                </c:pt>
                <c:pt idx="237">
                  <c:v>96.37861633</c:v>
                </c:pt>
                <c:pt idx="238">
                  <c:v>96.460044865</c:v>
                </c:pt>
                <c:pt idx="239">
                  <c:v>96.529018399999998</c:v>
                </c:pt>
                <c:pt idx="240">
                  <c:v>96.63635253999999</c:v>
                </c:pt>
                <c:pt idx="241">
                  <c:v>96.836879729999993</c:v>
                </c:pt>
                <c:pt idx="242">
                  <c:v>96.953891755000001</c:v>
                </c:pt>
                <c:pt idx="243">
                  <c:v>97.089729309999996</c:v>
                </c:pt>
                <c:pt idx="244">
                  <c:v>97.040233615000005</c:v>
                </c:pt>
                <c:pt idx="245">
                  <c:v>97.019290925000007</c:v>
                </c:pt>
                <c:pt idx="246">
                  <c:v>96.932136535000012</c:v>
                </c:pt>
                <c:pt idx="247">
                  <c:v>96.879932405000005</c:v>
                </c:pt>
                <c:pt idx="248">
                  <c:v>96.90658569499999</c:v>
                </c:pt>
                <c:pt idx="249">
                  <c:v>96.950370785000004</c:v>
                </c:pt>
                <c:pt idx="250">
                  <c:v>97.031402589999999</c:v>
                </c:pt>
                <c:pt idx="251">
                  <c:v>97.044181824999995</c:v>
                </c:pt>
                <c:pt idx="252">
                  <c:v>97.101924894999996</c:v>
                </c:pt>
                <c:pt idx="253">
                  <c:v>97.067459105000012</c:v>
                </c:pt>
                <c:pt idx="254">
                  <c:v>97.023460389999997</c:v>
                </c:pt>
                <c:pt idx="255">
                  <c:v>96.85863495000001</c:v>
                </c:pt>
                <c:pt idx="256">
                  <c:v>96.76676559500001</c:v>
                </c:pt>
                <c:pt idx="257">
                  <c:v>96.723159790000011</c:v>
                </c:pt>
                <c:pt idx="258">
                  <c:v>96.761066435000004</c:v>
                </c:pt>
                <c:pt idx="259">
                  <c:v>96.832489014999993</c:v>
                </c:pt>
                <c:pt idx="260">
                  <c:v>96.912628175000009</c:v>
                </c:pt>
                <c:pt idx="261">
                  <c:v>97.045875550000005</c:v>
                </c:pt>
                <c:pt idx="262">
                  <c:v>97.110054015000003</c:v>
                </c:pt>
                <c:pt idx="263">
                  <c:v>97.132816315000014</c:v>
                </c:pt>
                <c:pt idx="264">
                  <c:v>97.055221555000003</c:v>
                </c:pt>
                <c:pt idx="265">
                  <c:v>97.018444060000007</c:v>
                </c:pt>
                <c:pt idx="266">
                  <c:v>96.875663760000009</c:v>
                </c:pt>
                <c:pt idx="267">
                  <c:v>96.885135649999995</c:v>
                </c:pt>
                <c:pt idx="268">
                  <c:v>96.887100220000008</c:v>
                </c:pt>
                <c:pt idx="269">
                  <c:v>96.887874600000004</c:v>
                </c:pt>
                <c:pt idx="270">
                  <c:v>96.962871549999988</c:v>
                </c:pt>
                <c:pt idx="271">
                  <c:v>97.068576815</c:v>
                </c:pt>
                <c:pt idx="272">
                  <c:v>97.081439969999991</c:v>
                </c:pt>
                <c:pt idx="273">
                  <c:v>97.043029785000002</c:v>
                </c:pt>
                <c:pt idx="274">
                  <c:v>96.930889124999993</c:v>
                </c:pt>
                <c:pt idx="275">
                  <c:v>96.859573365000003</c:v>
                </c:pt>
                <c:pt idx="276">
                  <c:v>96.690761565000003</c:v>
                </c:pt>
                <c:pt idx="277">
                  <c:v>96.566986084999996</c:v>
                </c:pt>
                <c:pt idx="278">
                  <c:v>96.513771055000007</c:v>
                </c:pt>
                <c:pt idx="279">
                  <c:v>96.489700314999993</c:v>
                </c:pt>
                <c:pt idx="280">
                  <c:v>96.557498930000008</c:v>
                </c:pt>
                <c:pt idx="281">
                  <c:v>96.658912659999999</c:v>
                </c:pt>
                <c:pt idx="282">
                  <c:v>96.773414615000007</c:v>
                </c:pt>
                <c:pt idx="283">
                  <c:v>96.903202055000008</c:v>
                </c:pt>
                <c:pt idx="284">
                  <c:v>96.992218019999996</c:v>
                </c:pt>
                <c:pt idx="285">
                  <c:v>97.071346285000004</c:v>
                </c:pt>
                <c:pt idx="286">
                  <c:v>97.022487644999998</c:v>
                </c:pt>
                <c:pt idx="287">
                  <c:v>96.94567871000001</c:v>
                </c:pt>
                <c:pt idx="288">
                  <c:v>96.824428560000001</c:v>
                </c:pt>
                <c:pt idx="289">
                  <c:v>96.795097349999992</c:v>
                </c:pt>
                <c:pt idx="290">
                  <c:v>96.703548429999998</c:v>
                </c:pt>
                <c:pt idx="291">
                  <c:v>96.629425045000005</c:v>
                </c:pt>
                <c:pt idx="292">
                  <c:v>96.595970155000003</c:v>
                </c:pt>
                <c:pt idx="293">
                  <c:v>96.584644314999991</c:v>
                </c:pt>
                <c:pt idx="294">
                  <c:v>96.675277710000003</c:v>
                </c:pt>
                <c:pt idx="295">
                  <c:v>96.692417145000007</c:v>
                </c:pt>
                <c:pt idx="296">
                  <c:v>96.775127415</c:v>
                </c:pt>
                <c:pt idx="297">
                  <c:v>96.836044314999995</c:v>
                </c:pt>
                <c:pt idx="298">
                  <c:v>96.841541289999995</c:v>
                </c:pt>
                <c:pt idx="299">
                  <c:v>96.867404934999996</c:v>
                </c:pt>
                <c:pt idx="300">
                  <c:v>96.889240264999998</c:v>
                </c:pt>
                <c:pt idx="301">
                  <c:v>96.863140104999999</c:v>
                </c:pt>
                <c:pt idx="302">
                  <c:v>96.845050810000004</c:v>
                </c:pt>
                <c:pt idx="303">
                  <c:v>96.807949065000003</c:v>
                </c:pt>
                <c:pt idx="304">
                  <c:v>96.743961334999995</c:v>
                </c:pt>
                <c:pt idx="305">
                  <c:v>96.767475129999994</c:v>
                </c:pt>
                <c:pt idx="306">
                  <c:v>96.753265380000002</c:v>
                </c:pt>
                <c:pt idx="307">
                  <c:v>96.758384704999997</c:v>
                </c:pt>
                <c:pt idx="308">
                  <c:v>96.766586305000004</c:v>
                </c:pt>
                <c:pt idx="309">
                  <c:v>96.804962154999998</c:v>
                </c:pt>
                <c:pt idx="310">
                  <c:v>96.823062899999996</c:v>
                </c:pt>
                <c:pt idx="311">
                  <c:v>96.869289394999996</c:v>
                </c:pt>
                <c:pt idx="312">
                  <c:v>96.830238344999998</c:v>
                </c:pt>
                <c:pt idx="313">
                  <c:v>96.873565675000009</c:v>
                </c:pt>
                <c:pt idx="314">
                  <c:v>96.805625919999997</c:v>
                </c:pt>
                <c:pt idx="315">
                  <c:v>96.790153500000002</c:v>
                </c:pt>
                <c:pt idx="316">
                  <c:v>96.708145145000003</c:v>
                </c:pt>
                <c:pt idx="317">
                  <c:v>96.607383730000009</c:v>
                </c:pt>
                <c:pt idx="318">
                  <c:v>96.540992735000003</c:v>
                </c:pt>
                <c:pt idx="319">
                  <c:v>96.484973905000004</c:v>
                </c:pt>
                <c:pt idx="320">
                  <c:v>96.436252594999999</c:v>
                </c:pt>
                <c:pt idx="321">
                  <c:v>96.352806090000001</c:v>
                </c:pt>
                <c:pt idx="322">
                  <c:v>96.407238005000011</c:v>
                </c:pt>
                <c:pt idx="323">
                  <c:v>96.416503904999999</c:v>
                </c:pt>
                <c:pt idx="324">
                  <c:v>96.410766600000002</c:v>
                </c:pt>
                <c:pt idx="325">
                  <c:v>96.455593109999995</c:v>
                </c:pt>
                <c:pt idx="326">
                  <c:v>96.487743375000008</c:v>
                </c:pt>
                <c:pt idx="327">
                  <c:v>96.482688905000003</c:v>
                </c:pt>
                <c:pt idx="328">
                  <c:v>96.592800140000008</c:v>
                </c:pt>
                <c:pt idx="329">
                  <c:v>96.459335330000002</c:v>
                </c:pt>
                <c:pt idx="330">
                  <c:v>96.520885465000006</c:v>
                </c:pt>
                <c:pt idx="331">
                  <c:v>96.571937559999995</c:v>
                </c:pt>
                <c:pt idx="332">
                  <c:v>96.537445065</c:v>
                </c:pt>
                <c:pt idx="333">
                  <c:v>96.575962064999999</c:v>
                </c:pt>
                <c:pt idx="334">
                  <c:v>96.540832519999995</c:v>
                </c:pt>
                <c:pt idx="335">
                  <c:v>96.604930875000008</c:v>
                </c:pt>
                <c:pt idx="336">
                  <c:v>96.660469054999993</c:v>
                </c:pt>
                <c:pt idx="337">
                  <c:v>96.770309449999999</c:v>
                </c:pt>
                <c:pt idx="338">
                  <c:v>96.808395384999997</c:v>
                </c:pt>
                <c:pt idx="339">
                  <c:v>96.840431214999995</c:v>
                </c:pt>
                <c:pt idx="340">
                  <c:v>96.905735015000005</c:v>
                </c:pt>
                <c:pt idx="341">
                  <c:v>96.993373869999999</c:v>
                </c:pt>
                <c:pt idx="342">
                  <c:v>96.950954440000004</c:v>
                </c:pt>
                <c:pt idx="343">
                  <c:v>96.950653075000005</c:v>
                </c:pt>
                <c:pt idx="344">
                  <c:v>96.908428194999999</c:v>
                </c:pt>
                <c:pt idx="345">
                  <c:v>96.838146210000005</c:v>
                </c:pt>
                <c:pt idx="346">
                  <c:v>96.744335175000003</c:v>
                </c:pt>
                <c:pt idx="347">
                  <c:v>96.711357114999998</c:v>
                </c:pt>
                <c:pt idx="348">
                  <c:v>96.585723874999999</c:v>
                </c:pt>
                <c:pt idx="349">
                  <c:v>96.566226959999995</c:v>
                </c:pt>
                <c:pt idx="350">
                  <c:v>96.523059845000006</c:v>
                </c:pt>
                <c:pt idx="351">
                  <c:v>96.483104705000002</c:v>
                </c:pt>
                <c:pt idx="352">
                  <c:v>96.491172794999997</c:v>
                </c:pt>
                <c:pt idx="353">
                  <c:v>96.527057650000003</c:v>
                </c:pt>
                <c:pt idx="354">
                  <c:v>96.527915954999997</c:v>
                </c:pt>
                <c:pt idx="355">
                  <c:v>96.544204715000006</c:v>
                </c:pt>
                <c:pt idx="356">
                  <c:v>96.564914705000007</c:v>
                </c:pt>
                <c:pt idx="357">
                  <c:v>96.621700290000007</c:v>
                </c:pt>
                <c:pt idx="358">
                  <c:v>96.604225159999999</c:v>
                </c:pt>
                <c:pt idx="359">
                  <c:v>96.604373935000012</c:v>
                </c:pt>
                <c:pt idx="360">
                  <c:v>96.543224335000005</c:v>
                </c:pt>
                <c:pt idx="361">
                  <c:v>96.471549984999996</c:v>
                </c:pt>
                <c:pt idx="362">
                  <c:v>96.473106384999994</c:v>
                </c:pt>
                <c:pt idx="363">
                  <c:v>96.386436465000003</c:v>
                </c:pt>
                <c:pt idx="364">
                  <c:v>96.345909120000002</c:v>
                </c:pt>
                <c:pt idx="365">
                  <c:v>96.325634005000012</c:v>
                </c:pt>
                <c:pt idx="366">
                  <c:v>96.367366795000009</c:v>
                </c:pt>
                <c:pt idx="367">
                  <c:v>96.352817535</c:v>
                </c:pt>
                <c:pt idx="368">
                  <c:v>96.410358430000002</c:v>
                </c:pt>
                <c:pt idx="369">
                  <c:v>96.478832245000007</c:v>
                </c:pt>
                <c:pt idx="370">
                  <c:v>96.557140349999997</c:v>
                </c:pt>
                <c:pt idx="371">
                  <c:v>96.631420134999999</c:v>
                </c:pt>
                <c:pt idx="372">
                  <c:v>96.725521084999997</c:v>
                </c:pt>
                <c:pt idx="373">
                  <c:v>96.817115779999995</c:v>
                </c:pt>
                <c:pt idx="374">
                  <c:v>96.814693449999993</c:v>
                </c:pt>
                <c:pt idx="375">
                  <c:v>96.871181489999998</c:v>
                </c:pt>
                <c:pt idx="376">
                  <c:v>96.804664610000003</c:v>
                </c:pt>
                <c:pt idx="377">
                  <c:v>96.776538850000009</c:v>
                </c:pt>
                <c:pt idx="378">
                  <c:v>96.660514830000011</c:v>
                </c:pt>
                <c:pt idx="379">
                  <c:v>96.611667635000003</c:v>
                </c:pt>
                <c:pt idx="380">
                  <c:v>96.495346065000007</c:v>
                </c:pt>
                <c:pt idx="381">
                  <c:v>96.40510940499999</c:v>
                </c:pt>
                <c:pt idx="382">
                  <c:v>96.314277650000008</c:v>
                </c:pt>
                <c:pt idx="383">
                  <c:v>96.274665835000008</c:v>
                </c:pt>
                <c:pt idx="384">
                  <c:v>96.210441589999988</c:v>
                </c:pt>
                <c:pt idx="385">
                  <c:v>96.166229250000001</c:v>
                </c:pt>
                <c:pt idx="386">
                  <c:v>96.214847564999999</c:v>
                </c:pt>
                <c:pt idx="387">
                  <c:v>96.214485170000003</c:v>
                </c:pt>
                <c:pt idx="388">
                  <c:v>96.268051145000001</c:v>
                </c:pt>
                <c:pt idx="389">
                  <c:v>96.341415404999992</c:v>
                </c:pt>
                <c:pt idx="390">
                  <c:v>96.371696469999989</c:v>
                </c:pt>
                <c:pt idx="391">
                  <c:v>96.436199189999996</c:v>
                </c:pt>
                <c:pt idx="392">
                  <c:v>96.461410525000005</c:v>
                </c:pt>
                <c:pt idx="393">
                  <c:v>96.479499814999997</c:v>
                </c:pt>
                <c:pt idx="394">
                  <c:v>96.479709624999998</c:v>
                </c:pt>
                <c:pt idx="395">
                  <c:v>96.506187440000005</c:v>
                </c:pt>
                <c:pt idx="396">
                  <c:v>96.442378999999988</c:v>
                </c:pt>
                <c:pt idx="397">
                  <c:v>96.388668060000001</c:v>
                </c:pt>
                <c:pt idx="398">
                  <c:v>96.315567014999999</c:v>
                </c:pt>
                <c:pt idx="399">
                  <c:v>96.174507140000003</c:v>
                </c:pt>
                <c:pt idx="400">
                  <c:v>96.163230894999998</c:v>
                </c:pt>
                <c:pt idx="401">
                  <c:v>96.052772520000005</c:v>
                </c:pt>
                <c:pt idx="402">
                  <c:v>96.01222992000001</c:v>
                </c:pt>
                <c:pt idx="403">
                  <c:v>95.982410434999991</c:v>
                </c:pt>
                <c:pt idx="404">
                  <c:v>95.941726684999992</c:v>
                </c:pt>
                <c:pt idx="405">
                  <c:v>95.988594054999993</c:v>
                </c:pt>
                <c:pt idx="406">
                  <c:v>95.930496220000009</c:v>
                </c:pt>
                <c:pt idx="407">
                  <c:v>96.043502810000007</c:v>
                </c:pt>
                <c:pt idx="408">
                  <c:v>96.073997495</c:v>
                </c:pt>
                <c:pt idx="409">
                  <c:v>96.133041384999999</c:v>
                </c:pt>
                <c:pt idx="410">
                  <c:v>96.183918000000006</c:v>
                </c:pt>
                <c:pt idx="411">
                  <c:v>96.230636599999997</c:v>
                </c:pt>
                <c:pt idx="412">
                  <c:v>96.345439909999996</c:v>
                </c:pt>
                <c:pt idx="413">
                  <c:v>96.378265384999992</c:v>
                </c:pt>
                <c:pt idx="414">
                  <c:v>96.411876680000006</c:v>
                </c:pt>
                <c:pt idx="415">
                  <c:v>96.432037355000006</c:v>
                </c:pt>
                <c:pt idx="416">
                  <c:v>96.516082764999993</c:v>
                </c:pt>
                <c:pt idx="417">
                  <c:v>96.529361725000001</c:v>
                </c:pt>
                <c:pt idx="418">
                  <c:v>96.523986815000001</c:v>
                </c:pt>
                <c:pt idx="419">
                  <c:v>96.504276274999995</c:v>
                </c:pt>
                <c:pt idx="420">
                  <c:v>96.553417204999988</c:v>
                </c:pt>
                <c:pt idx="421">
                  <c:v>96.508037564999995</c:v>
                </c:pt>
                <c:pt idx="422">
                  <c:v>96.588054654999993</c:v>
                </c:pt>
                <c:pt idx="423">
                  <c:v>96.572933199999994</c:v>
                </c:pt>
                <c:pt idx="424">
                  <c:v>96.594009400000004</c:v>
                </c:pt>
                <c:pt idx="425">
                  <c:v>96.644519805000002</c:v>
                </c:pt>
                <c:pt idx="426">
                  <c:v>96.667881015000006</c:v>
                </c:pt>
                <c:pt idx="427">
                  <c:v>96.663730619999995</c:v>
                </c:pt>
                <c:pt idx="428">
                  <c:v>96.706615445000011</c:v>
                </c:pt>
                <c:pt idx="429">
                  <c:v>96.706642149999993</c:v>
                </c:pt>
                <c:pt idx="430">
                  <c:v>96.767230984999998</c:v>
                </c:pt>
                <c:pt idx="431">
                  <c:v>96.746486664999992</c:v>
                </c:pt>
                <c:pt idx="432">
                  <c:v>96.803131105000006</c:v>
                </c:pt>
                <c:pt idx="433">
                  <c:v>96.759883880000004</c:v>
                </c:pt>
                <c:pt idx="434">
                  <c:v>96.816181180000001</c:v>
                </c:pt>
                <c:pt idx="435">
                  <c:v>96.809673309999994</c:v>
                </c:pt>
                <c:pt idx="436">
                  <c:v>96.852611545000002</c:v>
                </c:pt>
                <c:pt idx="437">
                  <c:v>96.835231780000001</c:v>
                </c:pt>
                <c:pt idx="438">
                  <c:v>96.830184935000005</c:v>
                </c:pt>
                <c:pt idx="439">
                  <c:v>96.834537505</c:v>
                </c:pt>
                <c:pt idx="440">
                  <c:v>96.921840669999995</c:v>
                </c:pt>
                <c:pt idx="441">
                  <c:v>96.882263179999995</c:v>
                </c:pt>
                <c:pt idx="442">
                  <c:v>96.888248445000002</c:v>
                </c:pt>
                <c:pt idx="443">
                  <c:v>96.964782715000013</c:v>
                </c:pt>
                <c:pt idx="444">
                  <c:v>96.944484710000012</c:v>
                </c:pt>
                <c:pt idx="445">
                  <c:v>96.938556675000001</c:v>
                </c:pt>
                <c:pt idx="446">
                  <c:v>96.984947204999997</c:v>
                </c:pt>
                <c:pt idx="447">
                  <c:v>97.069641114999996</c:v>
                </c:pt>
                <c:pt idx="448">
                  <c:v>97.025440220000007</c:v>
                </c:pt>
                <c:pt idx="449">
                  <c:v>96.972553255000008</c:v>
                </c:pt>
                <c:pt idx="450">
                  <c:v>96.953247075000007</c:v>
                </c:pt>
                <c:pt idx="451">
                  <c:v>96.966587064999999</c:v>
                </c:pt>
                <c:pt idx="452">
                  <c:v>96.905918119999995</c:v>
                </c:pt>
                <c:pt idx="453">
                  <c:v>96.892208100000005</c:v>
                </c:pt>
                <c:pt idx="454">
                  <c:v>96.798416134999997</c:v>
                </c:pt>
                <c:pt idx="455">
                  <c:v>96.780067444999986</c:v>
                </c:pt>
                <c:pt idx="456">
                  <c:v>96.708602904999992</c:v>
                </c:pt>
                <c:pt idx="457">
                  <c:v>96.657516479999998</c:v>
                </c:pt>
                <c:pt idx="458">
                  <c:v>96.669418334999989</c:v>
                </c:pt>
                <c:pt idx="459">
                  <c:v>96.52056503</c:v>
                </c:pt>
                <c:pt idx="460">
                  <c:v>96.505199435000009</c:v>
                </c:pt>
                <c:pt idx="461">
                  <c:v>96.514968874999994</c:v>
                </c:pt>
                <c:pt idx="462">
                  <c:v>96.532352445000001</c:v>
                </c:pt>
                <c:pt idx="463">
                  <c:v>96.523197175000007</c:v>
                </c:pt>
                <c:pt idx="464">
                  <c:v>96.627155305000002</c:v>
                </c:pt>
                <c:pt idx="465">
                  <c:v>96.632759095000011</c:v>
                </c:pt>
                <c:pt idx="466">
                  <c:v>96.697303769999991</c:v>
                </c:pt>
                <c:pt idx="467">
                  <c:v>96.728874205000011</c:v>
                </c:pt>
                <c:pt idx="468">
                  <c:v>96.813018799999995</c:v>
                </c:pt>
                <c:pt idx="469">
                  <c:v>96.824714660000012</c:v>
                </c:pt>
                <c:pt idx="470">
                  <c:v>96.708560939999998</c:v>
                </c:pt>
                <c:pt idx="471">
                  <c:v>96.831344604999998</c:v>
                </c:pt>
                <c:pt idx="472">
                  <c:v>96.838439940000001</c:v>
                </c:pt>
                <c:pt idx="473">
                  <c:v>96.83586502</c:v>
                </c:pt>
                <c:pt idx="474">
                  <c:v>96.826927185000002</c:v>
                </c:pt>
                <c:pt idx="475">
                  <c:v>96.809783934999999</c:v>
                </c:pt>
                <c:pt idx="476">
                  <c:v>96.870151520000007</c:v>
                </c:pt>
                <c:pt idx="477">
                  <c:v>96.740238189999999</c:v>
                </c:pt>
                <c:pt idx="478">
                  <c:v>96.747013089999996</c:v>
                </c:pt>
                <c:pt idx="479">
                  <c:v>96.708610535000005</c:v>
                </c:pt>
                <c:pt idx="480">
                  <c:v>96.661045075000004</c:v>
                </c:pt>
                <c:pt idx="481">
                  <c:v>96.610244749999993</c:v>
                </c:pt>
                <c:pt idx="482">
                  <c:v>96.586936949999995</c:v>
                </c:pt>
                <c:pt idx="483">
                  <c:v>96.552352905000006</c:v>
                </c:pt>
                <c:pt idx="484">
                  <c:v>96.514274599999993</c:v>
                </c:pt>
                <c:pt idx="485">
                  <c:v>96.549491885000009</c:v>
                </c:pt>
                <c:pt idx="486">
                  <c:v>96.587352754999998</c:v>
                </c:pt>
                <c:pt idx="487">
                  <c:v>96.624317169999998</c:v>
                </c:pt>
                <c:pt idx="488">
                  <c:v>96.671066284999995</c:v>
                </c:pt>
                <c:pt idx="489">
                  <c:v>96.708805084999995</c:v>
                </c:pt>
                <c:pt idx="490">
                  <c:v>96.772556304999995</c:v>
                </c:pt>
                <c:pt idx="491">
                  <c:v>96.826854705000002</c:v>
                </c:pt>
                <c:pt idx="492">
                  <c:v>96.856727599999999</c:v>
                </c:pt>
                <c:pt idx="493">
                  <c:v>96.921348574999996</c:v>
                </c:pt>
                <c:pt idx="494">
                  <c:v>96.885562899999996</c:v>
                </c:pt>
                <c:pt idx="495">
                  <c:v>96.920482634999999</c:v>
                </c:pt>
                <c:pt idx="496">
                  <c:v>96.878288265000009</c:v>
                </c:pt>
                <c:pt idx="497">
                  <c:v>96.925876619999997</c:v>
                </c:pt>
                <c:pt idx="498">
                  <c:v>96.839160919999998</c:v>
                </c:pt>
                <c:pt idx="499">
                  <c:v>96.807231905000009</c:v>
                </c:pt>
                <c:pt idx="500">
                  <c:v>96.717857365</c:v>
                </c:pt>
                <c:pt idx="501">
                  <c:v>96.679523464999988</c:v>
                </c:pt>
                <c:pt idx="502">
                  <c:v>96.607440949999997</c:v>
                </c:pt>
                <c:pt idx="503">
                  <c:v>96.522888184999999</c:v>
                </c:pt>
                <c:pt idx="504">
                  <c:v>96.462043765000004</c:v>
                </c:pt>
                <c:pt idx="505">
                  <c:v>96.413215635</c:v>
                </c:pt>
                <c:pt idx="506">
                  <c:v>96.318145749999999</c:v>
                </c:pt>
                <c:pt idx="507">
                  <c:v>96.279285430000002</c:v>
                </c:pt>
                <c:pt idx="508">
                  <c:v>96.288242339999996</c:v>
                </c:pt>
                <c:pt idx="509">
                  <c:v>96.376670834999999</c:v>
                </c:pt>
                <c:pt idx="510">
                  <c:v>96.344089504999999</c:v>
                </c:pt>
                <c:pt idx="511">
                  <c:v>96.320854185000002</c:v>
                </c:pt>
                <c:pt idx="512">
                  <c:v>96.447551730000001</c:v>
                </c:pt>
                <c:pt idx="513">
                  <c:v>96.493404389999995</c:v>
                </c:pt>
                <c:pt idx="514">
                  <c:v>96.600143430000003</c:v>
                </c:pt>
                <c:pt idx="515">
                  <c:v>96.734558105000005</c:v>
                </c:pt>
                <c:pt idx="516">
                  <c:v>96.810390474999991</c:v>
                </c:pt>
                <c:pt idx="517">
                  <c:v>96.837245940000003</c:v>
                </c:pt>
                <c:pt idx="518">
                  <c:v>96.945415495000006</c:v>
                </c:pt>
                <c:pt idx="519">
                  <c:v>97.039123535000002</c:v>
                </c:pt>
                <c:pt idx="520">
                  <c:v>97.024265289999988</c:v>
                </c:pt>
                <c:pt idx="521">
                  <c:v>97.10192871000001</c:v>
                </c:pt>
                <c:pt idx="522">
                  <c:v>97.05823135</c:v>
                </c:pt>
                <c:pt idx="523">
                  <c:v>97.050949094999993</c:v>
                </c:pt>
                <c:pt idx="524">
                  <c:v>97.129951474999999</c:v>
                </c:pt>
                <c:pt idx="525">
                  <c:v>97.000282284999997</c:v>
                </c:pt>
                <c:pt idx="526">
                  <c:v>96.923564909999996</c:v>
                </c:pt>
                <c:pt idx="527">
                  <c:v>96.872848509999997</c:v>
                </c:pt>
                <c:pt idx="528">
                  <c:v>96.781158444999988</c:v>
                </c:pt>
                <c:pt idx="529">
                  <c:v>96.712272640000009</c:v>
                </c:pt>
                <c:pt idx="530">
                  <c:v>96.598144530000013</c:v>
                </c:pt>
                <c:pt idx="531">
                  <c:v>96.601558685000001</c:v>
                </c:pt>
                <c:pt idx="532">
                  <c:v>96.588317869999997</c:v>
                </c:pt>
                <c:pt idx="533">
                  <c:v>96.561012264999988</c:v>
                </c:pt>
                <c:pt idx="534">
                  <c:v>96.498138425000008</c:v>
                </c:pt>
                <c:pt idx="535">
                  <c:v>96.502880099999999</c:v>
                </c:pt>
                <c:pt idx="536">
                  <c:v>96.547473905000004</c:v>
                </c:pt>
                <c:pt idx="537">
                  <c:v>96.590732575000004</c:v>
                </c:pt>
                <c:pt idx="538">
                  <c:v>96.730415344999997</c:v>
                </c:pt>
                <c:pt idx="539">
                  <c:v>96.742027285000006</c:v>
                </c:pt>
                <c:pt idx="540">
                  <c:v>96.864669800000001</c:v>
                </c:pt>
                <c:pt idx="541">
                  <c:v>96.899917600000009</c:v>
                </c:pt>
                <c:pt idx="542">
                  <c:v>96.943309779999993</c:v>
                </c:pt>
                <c:pt idx="543">
                  <c:v>96.958747865000007</c:v>
                </c:pt>
                <c:pt idx="544">
                  <c:v>96.965934750000002</c:v>
                </c:pt>
                <c:pt idx="545">
                  <c:v>96.957515715</c:v>
                </c:pt>
                <c:pt idx="546">
                  <c:v>96.904838560000002</c:v>
                </c:pt>
                <c:pt idx="547">
                  <c:v>96.858333590000001</c:v>
                </c:pt>
                <c:pt idx="548">
                  <c:v>96.689872745000002</c:v>
                </c:pt>
                <c:pt idx="549">
                  <c:v>96.519855500000006</c:v>
                </c:pt>
                <c:pt idx="550">
                  <c:v>96.27881241</c:v>
                </c:pt>
                <c:pt idx="551">
                  <c:v>96.015464780000002</c:v>
                </c:pt>
                <c:pt idx="552">
                  <c:v>95.765937804999993</c:v>
                </c:pt>
                <c:pt idx="553">
                  <c:v>95.439754485000009</c:v>
                </c:pt>
                <c:pt idx="554">
                  <c:v>95.153621675000011</c:v>
                </c:pt>
                <c:pt idx="555">
                  <c:v>94.914585114999994</c:v>
                </c:pt>
                <c:pt idx="556">
                  <c:v>94.693832395000001</c:v>
                </c:pt>
                <c:pt idx="557">
                  <c:v>94.459014894999996</c:v>
                </c:pt>
                <c:pt idx="558">
                  <c:v>94.319263460000002</c:v>
                </c:pt>
                <c:pt idx="559">
                  <c:v>94.124397275000007</c:v>
                </c:pt>
                <c:pt idx="560">
                  <c:v>94.036594395000009</c:v>
                </c:pt>
                <c:pt idx="561">
                  <c:v>93.981105804999999</c:v>
                </c:pt>
                <c:pt idx="562">
                  <c:v>93.976558685000001</c:v>
                </c:pt>
                <c:pt idx="563">
                  <c:v>94.055191039999997</c:v>
                </c:pt>
                <c:pt idx="564">
                  <c:v>94.159816739999997</c:v>
                </c:pt>
                <c:pt idx="565">
                  <c:v>94.331596375000004</c:v>
                </c:pt>
                <c:pt idx="566">
                  <c:v>94.536655425000006</c:v>
                </c:pt>
                <c:pt idx="567">
                  <c:v>94.658851625000011</c:v>
                </c:pt>
                <c:pt idx="568">
                  <c:v>94.891189574999999</c:v>
                </c:pt>
                <c:pt idx="569">
                  <c:v>95.155464170000002</c:v>
                </c:pt>
                <c:pt idx="570">
                  <c:v>95.318187714999993</c:v>
                </c:pt>
                <c:pt idx="571">
                  <c:v>95.456581115000006</c:v>
                </c:pt>
                <c:pt idx="572">
                  <c:v>95.545295715000009</c:v>
                </c:pt>
                <c:pt idx="573">
                  <c:v>95.603038784999995</c:v>
                </c:pt>
                <c:pt idx="574">
                  <c:v>95.625705719999999</c:v>
                </c:pt>
                <c:pt idx="575">
                  <c:v>95.436286925000005</c:v>
                </c:pt>
                <c:pt idx="576">
                  <c:v>95.322673795</c:v>
                </c:pt>
                <c:pt idx="577">
                  <c:v>94.980819705000002</c:v>
                </c:pt>
                <c:pt idx="578">
                  <c:v>94.624332425000006</c:v>
                </c:pt>
                <c:pt idx="579">
                  <c:v>94.151458739999995</c:v>
                </c:pt>
                <c:pt idx="580">
                  <c:v>93.633377074999999</c:v>
                </c:pt>
                <c:pt idx="581">
                  <c:v>93.076648715000005</c:v>
                </c:pt>
                <c:pt idx="582">
                  <c:v>92.523929594999998</c:v>
                </c:pt>
                <c:pt idx="583">
                  <c:v>91.805419920000006</c:v>
                </c:pt>
                <c:pt idx="584">
                  <c:v>91.171554565000008</c:v>
                </c:pt>
                <c:pt idx="585">
                  <c:v>90.56614303500001</c:v>
                </c:pt>
                <c:pt idx="586">
                  <c:v>89.936462405</c:v>
                </c:pt>
                <c:pt idx="587">
                  <c:v>89.357936859999995</c:v>
                </c:pt>
                <c:pt idx="588">
                  <c:v>88.882518770000004</c:v>
                </c:pt>
                <c:pt idx="589">
                  <c:v>88.409034730000002</c:v>
                </c:pt>
                <c:pt idx="590">
                  <c:v>88.107227324999997</c:v>
                </c:pt>
                <c:pt idx="591">
                  <c:v>87.858993529999992</c:v>
                </c:pt>
                <c:pt idx="592">
                  <c:v>87.713676450000008</c:v>
                </c:pt>
                <c:pt idx="593">
                  <c:v>87.627632140000003</c:v>
                </c:pt>
                <c:pt idx="594">
                  <c:v>87.726814270000006</c:v>
                </c:pt>
                <c:pt idx="595">
                  <c:v>87.91471863000001</c:v>
                </c:pt>
                <c:pt idx="596">
                  <c:v>88.191204069999998</c:v>
                </c:pt>
                <c:pt idx="597">
                  <c:v>88.498016355000004</c:v>
                </c:pt>
                <c:pt idx="598">
                  <c:v>88.932640074999995</c:v>
                </c:pt>
                <c:pt idx="599">
                  <c:v>89.422260284999993</c:v>
                </c:pt>
                <c:pt idx="600">
                  <c:v>89.94184494000001</c:v>
                </c:pt>
                <c:pt idx="601">
                  <c:v>90.504882815000002</c:v>
                </c:pt>
                <c:pt idx="602">
                  <c:v>91.046222685000004</c:v>
                </c:pt>
                <c:pt idx="603">
                  <c:v>91.593490599999996</c:v>
                </c:pt>
                <c:pt idx="604">
                  <c:v>92.079383849999999</c:v>
                </c:pt>
                <c:pt idx="605">
                  <c:v>92.474067689999998</c:v>
                </c:pt>
                <c:pt idx="606">
                  <c:v>92.786403655000001</c:v>
                </c:pt>
                <c:pt idx="607">
                  <c:v>93.005664824999997</c:v>
                </c:pt>
                <c:pt idx="608">
                  <c:v>93.108848574999996</c:v>
                </c:pt>
                <c:pt idx="609">
                  <c:v>93.072338105</c:v>
                </c:pt>
                <c:pt idx="610">
                  <c:v>92.887195590000005</c:v>
                </c:pt>
                <c:pt idx="611">
                  <c:v>92.609630584999991</c:v>
                </c:pt>
                <c:pt idx="612">
                  <c:v>92.161289215000011</c:v>
                </c:pt>
                <c:pt idx="613">
                  <c:v>91.609794614999998</c:v>
                </c:pt>
                <c:pt idx="614">
                  <c:v>90.960525515</c:v>
                </c:pt>
                <c:pt idx="615">
                  <c:v>90.240249634999998</c:v>
                </c:pt>
                <c:pt idx="616">
                  <c:v>89.439945219999998</c:v>
                </c:pt>
                <c:pt idx="617">
                  <c:v>88.653957364999997</c:v>
                </c:pt>
                <c:pt idx="618">
                  <c:v>87.817768095000005</c:v>
                </c:pt>
                <c:pt idx="619">
                  <c:v>87.022632600000009</c:v>
                </c:pt>
                <c:pt idx="620">
                  <c:v>86.236454009999989</c:v>
                </c:pt>
                <c:pt idx="621">
                  <c:v>85.550045014999995</c:v>
                </c:pt>
                <c:pt idx="622">
                  <c:v>84.881698610000001</c:v>
                </c:pt>
                <c:pt idx="623">
                  <c:v>84.396186830000005</c:v>
                </c:pt>
                <c:pt idx="624">
                  <c:v>83.985881804999991</c:v>
                </c:pt>
                <c:pt idx="625">
                  <c:v>83.65687561</c:v>
                </c:pt>
                <c:pt idx="626">
                  <c:v>83.506549835000001</c:v>
                </c:pt>
                <c:pt idx="627">
                  <c:v>83.430198669999996</c:v>
                </c:pt>
                <c:pt idx="628">
                  <c:v>83.543510435000002</c:v>
                </c:pt>
                <c:pt idx="629">
                  <c:v>83.77683257999999</c:v>
                </c:pt>
                <c:pt idx="630">
                  <c:v>84.097476959999995</c:v>
                </c:pt>
                <c:pt idx="631">
                  <c:v>84.586486815000001</c:v>
                </c:pt>
                <c:pt idx="632">
                  <c:v>85.178432465</c:v>
                </c:pt>
                <c:pt idx="633">
                  <c:v>85.832580565000001</c:v>
                </c:pt>
                <c:pt idx="634">
                  <c:v>86.628314969999991</c:v>
                </c:pt>
                <c:pt idx="635">
                  <c:v>87.45121764999999</c:v>
                </c:pt>
                <c:pt idx="636">
                  <c:v>88.298248290000004</c:v>
                </c:pt>
                <c:pt idx="637">
                  <c:v>89.156375884999989</c:v>
                </c:pt>
                <c:pt idx="638">
                  <c:v>90.003494265</c:v>
                </c:pt>
                <c:pt idx="639">
                  <c:v>90.823596954999999</c:v>
                </c:pt>
                <c:pt idx="640">
                  <c:v>91.516479494999999</c:v>
                </c:pt>
                <c:pt idx="641">
                  <c:v>92.164821625000002</c:v>
                </c:pt>
                <c:pt idx="642">
                  <c:v>92.667659759999992</c:v>
                </c:pt>
                <c:pt idx="643">
                  <c:v>92.985958100000005</c:v>
                </c:pt>
                <c:pt idx="644">
                  <c:v>93.132007595000005</c:v>
                </c:pt>
                <c:pt idx="645">
                  <c:v>93.140766145000001</c:v>
                </c:pt>
                <c:pt idx="646">
                  <c:v>92.91896438500001</c:v>
                </c:pt>
                <c:pt idx="647">
                  <c:v>92.574577330000011</c:v>
                </c:pt>
                <c:pt idx="648">
                  <c:v>91.990486145000006</c:v>
                </c:pt>
                <c:pt idx="649">
                  <c:v>91.355007169999993</c:v>
                </c:pt>
                <c:pt idx="650">
                  <c:v>90.509319309999995</c:v>
                </c:pt>
                <c:pt idx="651">
                  <c:v>89.601802824999993</c:v>
                </c:pt>
                <c:pt idx="652">
                  <c:v>88.620555879999998</c:v>
                </c:pt>
                <c:pt idx="653">
                  <c:v>87.561786650000002</c:v>
                </c:pt>
                <c:pt idx="654">
                  <c:v>86.500209810000001</c:v>
                </c:pt>
                <c:pt idx="655">
                  <c:v>85.513301850000005</c:v>
                </c:pt>
                <c:pt idx="656">
                  <c:v>84.530643464999997</c:v>
                </c:pt>
                <c:pt idx="657">
                  <c:v>83.620174405</c:v>
                </c:pt>
                <c:pt idx="658">
                  <c:v>82.817180635</c:v>
                </c:pt>
                <c:pt idx="659">
                  <c:v>82.106323239999995</c:v>
                </c:pt>
                <c:pt idx="660">
                  <c:v>81.496871945000009</c:v>
                </c:pt>
                <c:pt idx="661">
                  <c:v>81.039463045000005</c:v>
                </c:pt>
                <c:pt idx="662">
                  <c:v>80.753658295000008</c:v>
                </c:pt>
                <c:pt idx="663">
                  <c:v>80.577262880000006</c:v>
                </c:pt>
                <c:pt idx="664">
                  <c:v>80.571193695000005</c:v>
                </c:pt>
                <c:pt idx="665">
                  <c:v>80.715263370000002</c:v>
                </c:pt>
                <c:pt idx="666">
                  <c:v>81.006092069999994</c:v>
                </c:pt>
                <c:pt idx="667">
                  <c:v>81.433895110000009</c:v>
                </c:pt>
                <c:pt idx="668">
                  <c:v>82.017662049999998</c:v>
                </c:pt>
                <c:pt idx="669">
                  <c:v>82.675342560000004</c:v>
                </c:pt>
                <c:pt idx="670">
                  <c:v>83.474498745000005</c:v>
                </c:pt>
                <c:pt idx="671">
                  <c:v>84.388019560000004</c:v>
                </c:pt>
                <c:pt idx="672">
                  <c:v>85.335506440000003</c:v>
                </c:pt>
                <c:pt idx="673">
                  <c:v>86.349224090000007</c:v>
                </c:pt>
                <c:pt idx="674">
                  <c:v>87.310989379999995</c:v>
                </c:pt>
                <c:pt idx="675">
                  <c:v>88.291175839999994</c:v>
                </c:pt>
                <c:pt idx="676">
                  <c:v>89.196006775000001</c:v>
                </c:pt>
                <c:pt idx="677">
                  <c:v>90.00246429500001</c:v>
                </c:pt>
                <c:pt idx="678">
                  <c:v>90.645023344999998</c:v>
                </c:pt>
                <c:pt idx="679">
                  <c:v>91.159282684999994</c:v>
                </c:pt>
                <c:pt idx="680">
                  <c:v>91.450565339999997</c:v>
                </c:pt>
                <c:pt idx="681">
                  <c:v>91.545639039999998</c:v>
                </c:pt>
                <c:pt idx="682">
                  <c:v>91.366455075000005</c:v>
                </c:pt>
                <c:pt idx="683">
                  <c:v>91.005344390000005</c:v>
                </c:pt>
                <c:pt idx="684">
                  <c:v>90.396564484999999</c:v>
                </c:pt>
                <c:pt idx="685">
                  <c:v>89.565727229999993</c:v>
                </c:pt>
                <c:pt idx="686">
                  <c:v>88.557994844999996</c:v>
                </c:pt>
                <c:pt idx="687">
                  <c:v>87.378993989999998</c:v>
                </c:pt>
                <c:pt idx="688">
                  <c:v>86.112922670000003</c:v>
                </c:pt>
                <c:pt idx="689">
                  <c:v>84.692798615000001</c:v>
                </c:pt>
                <c:pt idx="690">
                  <c:v>83.261455534999996</c:v>
                </c:pt>
                <c:pt idx="691">
                  <c:v>81.761978150000004</c:v>
                </c:pt>
                <c:pt idx="692">
                  <c:v>80.284378050000001</c:v>
                </c:pt>
                <c:pt idx="693">
                  <c:v>78.911830905000002</c:v>
                </c:pt>
                <c:pt idx="694">
                  <c:v>77.528255465000001</c:v>
                </c:pt>
                <c:pt idx="695">
                  <c:v>76.252189635000008</c:v>
                </c:pt>
                <c:pt idx="696">
                  <c:v>75.084487914999997</c:v>
                </c:pt>
                <c:pt idx="697">
                  <c:v>74.047946929999995</c:v>
                </c:pt>
                <c:pt idx="698">
                  <c:v>73.118286135000005</c:v>
                </c:pt>
                <c:pt idx="699">
                  <c:v>72.388319015000008</c:v>
                </c:pt>
                <c:pt idx="700">
                  <c:v>71.776937485000005</c:v>
                </c:pt>
                <c:pt idx="701">
                  <c:v>71.366340635</c:v>
                </c:pt>
                <c:pt idx="702">
                  <c:v>71.100477220000002</c:v>
                </c:pt>
                <c:pt idx="703">
                  <c:v>70.988468175000008</c:v>
                </c:pt>
                <c:pt idx="704">
                  <c:v>71.072214129999992</c:v>
                </c:pt>
                <c:pt idx="705">
                  <c:v>71.323171615000007</c:v>
                </c:pt>
                <c:pt idx="706">
                  <c:v>71.740703580000002</c:v>
                </c:pt>
                <c:pt idx="707">
                  <c:v>72.321338650000001</c:v>
                </c:pt>
                <c:pt idx="708">
                  <c:v>73.095397950000006</c:v>
                </c:pt>
                <c:pt idx="709">
                  <c:v>73.925643919999999</c:v>
                </c:pt>
                <c:pt idx="710">
                  <c:v>74.971408840000009</c:v>
                </c:pt>
                <c:pt idx="711">
                  <c:v>76.138942720000003</c:v>
                </c:pt>
                <c:pt idx="712">
                  <c:v>77.293312074999989</c:v>
                </c:pt>
                <c:pt idx="713">
                  <c:v>78.564773559999992</c:v>
                </c:pt>
                <c:pt idx="714">
                  <c:v>79.808074954999995</c:v>
                </c:pt>
                <c:pt idx="715">
                  <c:v>81.024566655000001</c:v>
                </c:pt>
                <c:pt idx="716">
                  <c:v>82.194305420000006</c:v>
                </c:pt>
                <c:pt idx="717">
                  <c:v>83.260181430000003</c:v>
                </c:pt>
                <c:pt idx="718">
                  <c:v>84.083686825000001</c:v>
                </c:pt>
                <c:pt idx="719">
                  <c:v>84.742652890000002</c:v>
                </c:pt>
                <c:pt idx="720">
                  <c:v>85.128772734999998</c:v>
                </c:pt>
                <c:pt idx="721">
                  <c:v>85.289634704999997</c:v>
                </c:pt>
                <c:pt idx="722">
                  <c:v>85.137554170000001</c:v>
                </c:pt>
                <c:pt idx="723">
                  <c:v>84.748554229999996</c:v>
                </c:pt>
                <c:pt idx="724">
                  <c:v>84.036682130000003</c:v>
                </c:pt>
                <c:pt idx="725">
                  <c:v>83.144138335000008</c:v>
                </c:pt>
                <c:pt idx="726">
                  <c:v>81.986087800000007</c:v>
                </c:pt>
                <c:pt idx="727">
                  <c:v>80.635608675</c:v>
                </c:pt>
                <c:pt idx="728">
                  <c:v>79.164932249999993</c:v>
                </c:pt>
                <c:pt idx="729">
                  <c:v>77.517044064999993</c:v>
                </c:pt>
                <c:pt idx="730">
                  <c:v>75.821655274999998</c:v>
                </c:pt>
                <c:pt idx="731">
                  <c:v>74.118522640000009</c:v>
                </c:pt>
                <c:pt idx="732">
                  <c:v>72.361320500000005</c:v>
                </c:pt>
                <c:pt idx="733">
                  <c:v>70.612115860000003</c:v>
                </c:pt>
                <c:pt idx="734">
                  <c:v>68.951435090000004</c:v>
                </c:pt>
                <c:pt idx="735">
                  <c:v>67.296438214999995</c:v>
                </c:pt>
                <c:pt idx="736">
                  <c:v>65.704607009999989</c:v>
                </c:pt>
                <c:pt idx="737">
                  <c:v>64.257225040000009</c:v>
                </c:pt>
                <c:pt idx="738">
                  <c:v>62.920450209999998</c:v>
                </c:pt>
                <c:pt idx="739">
                  <c:v>61.665853499999997</c:v>
                </c:pt>
                <c:pt idx="740">
                  <c:v>60.566387175000003</c:v>
                </c:pt>
                <c:pt idx="741">
                  <c:v>59.573019029999998</c:v>
                </c:pt>
                <c:pt idx="742">
                  <c:v>58.725885390000002</c:v>
                </c:pt>
                <c:pt idx="743">
                  <c:v>58.021903995000002</c:v>
                </c:pt>
                <c:pt idx="744">
                  <c:v>57.49090004</c:v>
                </c:pt>
                <c:pt idx="745">
                  <c:v>57.099924090000002</c:v>
                </c:pt>
                <c:pt idx="746">
                  <c:v>56.875583649999996</c:v>
                </c:pt>
                <c:pt idx="747">
                  <c:v>56.835397720000003</c:v>
                </c:pt>
                <c:pt idx="748">
                  <c:v>56.931007385000001</c:v>
                </c:pt>
                <c:pt idx="749">
                  <c:v>57.226066590000002</c:v>
                </c:pt>
                <c:pt idx="750">
                  <c:v>57.652940749999999</c:v>
                </c:pt>
                <c:pt idx="751">
                  <c:v>58.290899280000005</c:v>
                </c:pt>
                <c:pt idx="752">
                  <c:v>59.101224899999991</c:v>
                </c:pt>
                <c:pt idx="753">
                  <c:v>60.055458065000003</c:v>
                </c:pt>
                <c:pt idx="754">
                  <c:v>61.200742720000001</c:v>
                </c:pt>
                <c:pt idx="755">
                  <c:v>62.529529569999994</c:v>
                </c:pt>
                <c:pt idx="756">
                  <c:v>63.888469694999998</c:v>
                </c:pt>
                <c:pt idx="757">
                  <c:v>65.421556475000003</c:v>
                </c:pt>
                <c:pt idx="758">
                  <c:v>67.014375685000005</c:v>
                </c:pt>
                <c:pt idx="759">
                  <c:v>68.583778384999988</c:v>
                </c:pt>
                <c:pt idx="760">
                  <c:v>70.176345824999999</c:v>
                </c:pt>
                <c:pt idx="761">
                  <c:v>71.717350005</c:v>
                </c:pt>
                <c:pt idx="762">
                  <c:v>73.05874252000001</c:v>
                </c:pt>
                <c:pt idx="763">
                  <c:v>74.225803374999998</c:v>
                </c:pt>
                <c:pt idx="764">
                  <c:v>75.185558319999998</c:v>
                </c:pt>
                <c:pt idx="765">
                  <c:v>75.859649660000002</c:v>
                </c:pt>
                <c:pt idx="766">
                  <c:v>76.254280090000009</c:v>
                </c:pt>
                <c:pt idx="767">
                  <c:v>76.380428310000013</c:v>
                </c:pt>
                <c:pt idx="768">
                  <c:v>76.203201295</c:v>
                </c:pt>
                <c:pt idx="769">
                  <c:v>75.766246795000001</c:v>
                </c:pt>
                <c:pt idx="770">
                  <c:v>75.113517760000008</c:v>
                </c:pt>
                <c:pt idx="771">
                  <c:v>74.260353089999995</c:v>
                </c:pt>
                <c:pt idx="772">
                  <c:v>73.272024154999997</c:v>
                </c:pt>
                <c:pt idx="773">
                  <c:v>72.136568069999996</c:v>
                </c:pt>
                <c:pt idx="774">
                  <c:v>70.88481139999999</c:v>
                </c:pt>
                <c:pt idx="775">
                  <c:v>69.634952545000004</c:v>
                </c:pt>
                <c:pt idx="776">
                  <c:v>68.307245254999998</c:v>
                </c:pt>
                <c:pt idx="777">
                  <c:v>66.923563005000005</c:v>
                </c:pt>
                <c:pt idx="778">
                  <c:v>65.599603654999996</c:v>
                </c:pt>
                <c:pt idx="779">
                  <c:v>64.217567445</c:v>
                </c:pt>
                <c:pt idx="780">
                  <c:v>62.798658369999998</c:v>
                </c:pt>
                <c:pt idx="781">
                  <c:v>61.50226593</c:v>
                </c:pt>
                <c:pt idx="782">
                  <c:v>60.127637864999997</c:v>
                </c:pt>
                <c:pt idx="783">
                  <c:v>58.848236084999996</c:v>
                </c:pt>
                <c:pt idx="784">
                  <c:v>57.569437979999996</c:v>
                </c:pt>
                <c:pt idx="785">
                  <c:v>56.375813479999998</c:v>
                </c:pt>
                <c:pt idx="786">
                  <c:v>55.199847224999999</c:v>
                </c:pt>
                <c:pt idx="787">
                  <c:v>54.12630463</c:v>
                </c:pt>
                <c:pt idx="788">
                  <c:v>53.166209219999999</c:v>
                </c:pt>
                <c:pt idx="789">
                  <c:v>52.262991905</c:v>
                </c:pt>
                <c:pt idx="790">
                  <c:v>51.482526780000001</c:v>
                </c:pt>
                <c:pt idx="791">
                  <c:v>50.813920975000002</c:v>
                </c:pt>
                <c:pt idx="792">
                  <c:v>50.24766159</c:v>
                </c:pt>
                <c:pt idx="793">
                  <c:v>49.836588859999999</c:v>
                </c:pt>
                <c:pt idx="794">
                  <c:v>49.565135005000002</c:v>
                </c:pt>
                <c:pt idx="795">
                  <c:v>49.451464655000002</c:v>
                </c:pt>
                <c:pt idx="796">
                  <c:v>49.48480129</c:v>
                </c:pt>
                <c:pt idx="797">
                  <c:v>49.701520915000003</c:v>
                </c:pt>
                <c:pt idx="798">
                  <c:v>50.126098635000005</c:v>
                </c:pt>
                <c:pt idx="799">
                  <c:v>50.726520540000003</c:v>
                </c:pt>
                <c:pt idx="800">
                  <c:v>53.492263795</c:v>
                </c:pt>
                <c:pt idx="801">
                  <c:v>54.530031205</c:v>
                </c:pt>
                <c:pt idx="802">
                  <c:v>55.738861085000003</c:v>
                </c:pt>
                <c:pt idx="803">
                  <c:v>57.072107315000004</c:v>
                </c:pt>
                <c:pt idx="804">
                  <c:v>58.504558565000004</c:v>
                </c:pt>
                <c:pt idx="805">
                  <c:v>60.082149504999997</c:v>
                </c:pt>
                <c:pt idx="806">
                  <c:v>61.630140304999998</c:v>
                </c:pt>
                <c:pt idx="807">
                  <c:v>63.174238204999995</c:v>
                </c:pt>
                <c:pt idx="808">
                  <c:v>64.718105315000003</c:v>
                </c:pt>
                <c:pt idx="809">
                  <c:v>66.093694685000003</c:v>
                </c:pt>
                <c:pt idx="810">
                  <c:v>67.357032779999997</c:v>
                </c:pt>
                <c:pt idx="811">
                  <c:v>68.455303194999999</c:v>
                </c:pt>
                <c:pt idx="812">
                  <c:v>69.288944244999996</c:v>
                </c:pt>
                <c:pt idx="813">
                  <c:v>69.872669220000006</c:v>
                </c:pt>
                <c:pt idx="814">
                  <c:v>70.188644404999991</c:v>
                </c:pt>
                <c:pt idx="815">
                  <c:v>70.273357395000005</c:v>
                </c:pt>
                <c:pt idx="816">
                  <c:v>70.086116790000005</c:v>
                </c:pt>
                <c:pt idx="817">
                  <c:v>69.683118820000004</c:v>
                </c:pt>
                <c:pt idx="818">
                  <c:v>69.110010149999994</c:v>
                </c:pt>
                <c:pt idx="819">
                  <c:v>68.388061524999998</c:v>
                </c:pt>
                <c:pt idx="820">
                  <c:v>67.603651044999992</c:v>
                </c:pt>
                <c:pt idx="821">
                  <c:v>66.717428205000004</c:v>
                </c:pt>
                <c:pt idx="822">
                  <c:v>65.846073149999995</c:v>
                </c:pt>
                <c:pt idx="823">
                  <c:v>64.975652695000008</c:v>
                </c:pt>
                <c:pt idx="824">
                  <c:v>64.125123974999994</c:v>
                </c:pt>
                <c:pt idx="825">
                  <c:v>63.337394715000002</c:v>
                </c:pt>
                <c:pt idx="826">
                  <c:v>62.604066849999995</c:v>
                </c:pt>
                <c:pt idx="827">
                  <c:v>61.893897054999996</c:v>
                </c:pt>
                <c:pt idx="828">
                  <c:v>61.254783630000006</c:v>
                </c:pt>
                <c:pt idx="829">
                  <c:v>60.640420910000003</c:v>
                </c:pt>
                <c:pt idx="830">
                  <c:v>60.012374880000003</c:v>
                </c:pt>
                <c:pt idx="831">
                  <c:v>59.407189369999998</c:v>
                </c:pt>
                <c:pt idx="832">
                  <c:v>58.833560944999995</c:v>
                </c:pt>
                <c:pt idx="833">
                  <c:v>58.228601454999996</c:v>
                </c:pt>
                <c:pt idx="834">
                  <c:v>57.605691910000004</c:v>
                </c:pt>
                <c:pt idx="835">
                  <c:v>57.034723280000001</c:v>
                </c:pt>
                <c:pt idx="836">
                  <c:v>56.412921905000005</c:v>
                </c:pt>
                <c:pt idx="837">
                  <c:v>55.818248750000002</c:v>
                </c:pt>
                <c:pt idx="838">
                  <c:v>55.256278989999998</c:v>
                </c:pt>
                <c:pt idx="839">
                  <c:v>54.74425316</c:v>
                </c:pt>
                <c:pt idx="840">
                  <c:v>54.295814514999996</c:v>
                </c:pt>
                <c:pt idx="841">
                  <c:v>53.907783510000002</c:v>
                </c:pt>
                <c:pt idx="842">
                  <c:v>53.641058920000006</c:v>
                </c:pt>
                <c:pt idx="843">
                  <c:v>53.490446090000006</c:v>
                </c:pt>
                <c:pt idx="844">
                  <c:v>53.519002910000005</c:v>
                </c:pt>
                <c:pt idx="845">
                  <c:v>53.72048187</c:v>
                </c:pt>
                <c:pt idx="846">
                  <c:v>54.152914044999996</c:v>
                </c:pt>
                <c:pt idx="847">
                  <c:v>54.801738735000001</c:v>
                </c:pt>
                <c:pt idx="848">
                  <c:v>55.710531235000005</c:v>
                </c:pt>
                <c:pt idx="849">
                  <c:v>56.863121034999999</c:v>
                </c:pt>
                <c:pt idx="850">
                  <c:v>58.210075379999992</c:v>
                </c:pt>
                <c:pt idx="851">
                  <c:v>59.674287794999998</c:v>
                </c:pt>
                <c:pt idx="852">
                  <c:v>61.241991044999999</c:v>
                </c:pt>
                <c:pt idx="853">
                  <c:v>62.842172625000003</c:v>
                </c:pt>
                <c:pt idx="854">
                  <c:v>64.237331389999994</c:v>
                </c:pt>
                <c:pt idx="855">
                  <c:v>65.489736559999997</c:v>
                </c:pt>
                <c:pt idx="856">
                  <c:v>66.388896939999995</c:v>
                </c:pt>
                <c:pt idx="857">
                  <c:v>66.837673185</c:v>
                </c:pt>
                <c:pt idx="858">
                  <c:v>66.788051604999993</c:v>
                </c:pt>
                <c:pt idx="859">
                  <c:v>66.220691679999987</c:v>
                </c:pt>
                <c:pt idx="860">
                  <c:v>65.152496334999995</c:v>
                </c:pt>
                <c:pt idx="861">
                  <c:v>63.648853299999999</c:v>
                </c:pt>
                <c:pt idx="862">
                  <c:v>61.666271210000005</c:v>
                </c:pt>
                <c:pt idx="863">
                  <c:v>59.479001999999994</c:v>
                </c:pt>
                <c:pt idx="864">
                  <c:v>57.139703750000002</c:v>
                </c:pt>
                <c:pt idx="865">
                  <c:v>54.695594790000001</c:v>
                </c:pt>
                <c:pt idx="866">
                  <c:v>52.33506775</c:v>
                </c:pt>
                <c:pt idx="867">
                  <c:v>50.098060605000001</c:v>
                </c:pt>
                <c:pt idx="868">
                  <c:v>48.055072785</c:v>
                </c:pt>
                <c:pt idx="869">
                  <c:v>46.280107494999996</c:v>
                </c:pt>
                <c:pt idx="870">
                  <c:v>44.790782929999999</c:v>
                </c:pt>
                <c:pt idx="871">
                  <c:v>43.53831959</c:v>
                </c:pt>
                <c:pt idx="872">
                  <c:v>42.516427990000004</c:v>
                </c:pt>
                <c:pt idx="873">
                  <c:v>41.753677365000001</c:v>
                </c:pt>
                <c:pt idx="874">
                  <c:v>41.128777029999995</c:v>
                </c:pt>
                <c:pt idx="875">
                  <c:v>40.666992665000002</c:v>
                </c:pt>
                <c:pt idx="876">
                  <c:v>40.336540220000003</c:v>
                </c:pt>
                <c:pt idx="877">
                  <c:v>40.120369672000002</c:v>
                </c:pt>
                <c:pt idx="878">
                  <c:v>39.932047368500001</c:v>
                </c:pt>
                <c:pt idx="879">
                  <c:v>39.860496759500002</c:v>
                </c:pt>
                <c:pt idx="880">
                  <c:v>39.811864374000002</c:v>
                </c:pt>
                <c:pt idx="881">
                  <c:v>39.821130277500004</c:v>
                </c:pt>
                <c:pt idx="882">
                  <c:v>39.849901201500003</c:v>
                </c:pt>
                <c:pt idx="883">
                  <c:v>39.911002637000003</c:v>
                </c:pt>
                <c:pt idx="884">
                  <c:v>40.020578266500003</c:v>
                </c:pt>
                <c:pt idx="885">
                  <c:v>40.134218333500002</c:v>
                </c:pt>
                <c:pt idx="886">
                  <c:v>40.264641642000001</c:v>
                </c:pt>
                <c:pt idx="887">
                  <c:v>40.424156306999997</c:v>
                </c:pt>
                <c:pt idx="888">
                  <c:v>40.601411106</c:v>
                </c:pt>
                <c:pt idx="889">
                  <c:v>40.783364890000001</c:v>
                </c:pt>
                <c:pt idx="890">
                  <c:v>40.957880734500002</c:v>
                </c:pt>
                <c:pt idx="891">
                  <c:v>41.156722308999996</c:v>
                </c:pt>
                <c:pt idx="892">
                  <c:v>41.340815903000006</c:v>
                </c:pt>
                <c:pt idx="893">
                  <c:v>41.515813468499999</c:v>
                </c:pt>
                <c:pt idx="894">
                  <c:v>41.679065881999996</c:v>
                </c:pt>
                <c:pt idx="895">
                  <c:v>41.770717917500001</c:v>
                </c:pt>
                <c:pt idx="896">
                  <c:v>41.826037587000002</c:v>
                </c:pt>
                <c:pt idx="897">
                  <c:v>41.788357260000005</c:v>
                </c:pt>
                <c:pt idx="898">
                  <c:v>41.652856407499996</c:v>
                </c:pt>
                <c:pt idx="899">
                  <c:v>41.413496790499998</c:v>
                </c:pt>
                <c:pt idx="900">
                  <c:v>40.975404799500005</c:v>
                </c:pt>
                <c:pt idx="901">
                  <c:v>40.438422560999996</c:v>
                </c:pt>
                <c:pt idx="902">
                  <c:v>39.704473255000003</c:v>
                </c:pt>
                <c:pt idx="903">
                  <c:v>38.762694031999999</c:v>
                </c:pt>
                <c:pt idx="904">
                  <c:v>37.674342452499999</c:v>
                </c:pt>
                <c:pt idx="905">
                  <c:v>36.343276235000005</c:v>
                </c:pt>
                <c:pt idx="906">
                  <c:v>34.802947341999996</c:v>
                </c:pt>
                <c:pt idx="907">
                  <c:v>33.1583186095</c:v>
                </c:pt>
                <c:pt idx="908">
                  <c:v>31.382700533999998</c:v>
                </c:pt>
                <c:pt idx="909">
                  <c:v>29.452394337000001</c:v>
                </c:pt>
                <c:pt idx="910">
                  <c:v>27.445903478000002</c:v>
                </c:pt>
                <c:pt idx="911">
                  <c:v>25.477188290000001</c:v>
                </c:pt>
                <c:pt idx="912">
                  <c:v>23.383830009</c:v>
                </c:pt>
                <c:pt idx="913">
                  <c:v>21.353327674500001</c:v>
                </c:pt>
                <c:pt idx="914">
                  <c:v>19.487272084000001</c:v>
                </c:pt>
                <c:pt idx="915">
                  <c:v>17.637349901499999</c:v>
                </c:pt>
                <c:pt idx="916">
                  <c:v>15.883841866499999</c:v>
                </c:pt>
                <c:pt idx="917">
                  <c:v>14.304498502000001</c:v>
                </c:pt>
                <c:pt idx="918">
                  <c:v>12.786286617</c:v>
                </c:pt>
                <c:pt idx="919">
                  <c:v>11.3969461255</c:v>
                </c:pt>
                <c:pt idx="920">
                  <c:v>10.196135609499999</c:v>
                </c:pt>
                <c:pt idx="921">
                  <c:v>9.1010070064999997</c:v>
                </c:pt>
                <c:pt idx="922">
                  <c:v>8.0887207255</c:v>
                </c:pt>
                <c:pt idx="923">
                  <c:v>7.2278225144999997</c:v>
                </c:pt>
                <c:pt idx="924">
                  <c:v>6.4488634134999998</c:v>
                </c:pt>
                <c:pt idx="925">
                  <c:v>5.7453688320000005</c:v>
                </c:pt>
                <c:pt idx="926">
                  <c:v>5.1401154080000007</c:v>
                </c:pt>
                <c:pt idx="927">
                  <c:v>4.6032870115</c:v>
                </c:pt>
                <c:pt idx="928">
                  <c:v>4.1294719799999999</c:v>
                </c:pt>
                <c:pt idx="929">
                  <c:v>3.7015189524999998</c:v>
                </c:pt>
                <c:pt idx="930">
                  <c:v>3.3380711299999999</c:v>
                </c:pt>
                <c:pt idx="931">
                  <c:v>3.0082402040000003</c:v>
                </c:pt>
                <c:pt idx="932">
                  <c:v>2.718779616</c:v>
                </c:pt>
                <c:pt idx="933">
                  <c:v>2.4639635424999997</c:v>
                </c:pt>
                <c:pt idx="934">
                  <c:v>2.2319279440000002</c:v>
                </c:pt>
                <c:pt idx="935">
                  <c:v>2.038593756</c:v>
                </c:pt>
                <c:pt idx="936">
                  <c:v>1.8495906345000002</c:v>
                </c:pt>
                <c:pt idx="937">
                  <c:v>1.6938483529999999</c:v>
                </c:pt>
                <c:pt idx="938">
                  <c:v>1.5408592325000001</c:v>
                </c:pt>
                <c:pt idx="939">
                  <c:v>1.4188206409999999</c:v>
                </c:pt>
                <c:pt idx="940">
                  <c:v>1.3114052544999999</c:v>
                </c:pt>
                <c:pt idx="941">
                  <c:v>1.20656882</c:v>
                </c:pt>
                <c:pt idx="942">
                  <c:v>1.123711949</c:v>
                </c:pt>
                <c:pt idx="943">
                  <c:v>1.028119172</c:v>
                </c:pt>
                <c:pt idx="944">
                  <c:v>0.94799801500000003</c:v>
                </c:pt>
                <c:pt idx="945">
                  <c:v>0.87584370649999999</c:v>
                </c:pt>
                <c:pt idx="946">
                  <c:v>0.83069436800000007</c:v>
                </c:pt>
                <c:pt idx="947">
                  <c:v>0.76622380300000004</c:v>
                </c:pt>
                <c:pt idx="948">
                  <c:v>0.71036534549999997</c:v>
                </c:pt>
                <c:pt idx="949">
                  <c:v>0.66363919649999992</c:v>
                </c:pt>
                <c:pt idx="950">
                  <c:v>0.61274898650000009</c:v>
                </c:pt>
                <c:pt idx="951">
                  <c:v>0.574115508</c:v>
                </c:pt>
                <c:pt idx="952">
                  <c:v>0.5418409475</c:v>
                </c:pt>
                <c:pt idx="953">
                  <c:v>0.50419335599999993</c:v>
                </c:pt>
                <c:pt idx="954">
                  <c:v>0.48557568549999996</c:v>
                </c:pt>
                <c:pt idx="955">
                  <c:v>0.45679031150000005</c:v>
                </c:pt>
                <c:pt idx="956">
                  <c:v>0.42570182449999999</c:v>
                </c:pt>
                <c:pt idx="957">
                  <c:v>0.41139962550000003</c:v>
                </c:pt>
                <c:pt idx="958">
                  <c:v>0.38661698049999998</c:v>
                </c:pt>
                <c:pt idx="959">
                  <c:v>0.37090825900000002</c:v>
                </c:pt>
                <c:pt idx="960">
                  <c:v>0.34914358950000002</c:v>
                </c:pt>
                <c:pt idx="961">
                  <c:v>0.32862574099999997</c:v>
                </c:pt>
                <c:pt idx="962">
                  <c:v>0.31369203850000005</c:v>
                </c:pt>
                <c:pt idx="963">
                  <c:v>0.30121890350000002</c:v>
                </c:pt>
                <c:pt idx="964">
                  <c:v>0.28587436500000002</c:v>
                </c:pt>
                <c:pt idx="965">
                  <c:v>0.27726561350000001</c:v>
                </c:pt>
                <c:pt idx="966">
                  <c:v>0.26683749649999999</c:v>
                </c:pt>
                <c:pt idx="967">
                  <c:v>0.24957225399999999</c:v>
                </c:pt>
                <c:pt idx="968">
                  <c:v>0.239884344</c:v>
                </c:pt>
                <c:pt idx="969">
                  <c:v>0.230618351</c:v>
                </c:pt>
                <c:pt idx="970">
                  <c:v>0.21715601000000001</c:v>
                </c:pt>
                <c:pt idx="971">
                  <c:v>0.211282736</c:v>
                </c:pt>
                <c:pt idx="972">
                  <c:v>0.1999642415</c:v>
                </c:pt>
                <c:pt idx="973">
                  <c:v>0.19293209</c:v>
                </c:pt>
                <c:pt idx="974">
                  <c:v>0.19907866800000001</c:v>
                </c:pt>
                <c:pt idx="975">
                  <c:v>0.18262369950000001</c:v>
                </c:pt>
                <c:pt idx="976">
                  <c:v>0.17790086199999999</c:v>
                </c:pt>
                <c:pt idx="977">
                  <c:v>0.18115479300000001</c:v>
                </c:pt>
                <c:pt idx="978">
                  <c:v>0.16591319100000002</c:v>
                </c:pt>
                <c:pt idx="979">
                  <c:v>0.16891339750000001</c:v>
                </c:pt>
                <c:pt idx="980">
                  <c:v>0.16077625749999999</c:v>
                </c:pt>
                <c:pt idx="981">
                  <c:v>0.15161822850000001</c:v>
                </c:pt>
                <c:pt idx="982">
                  <c:v>0.14690097499999999</c:v>
                </c:pt>
                <c:pt idx="983">
                  <c:v>0.14845652500000001</c:v>
                </c:pt>
                <c:pt idx="984">
                  <c:v>0.1412779565</c:v>
                </c:pt>
                <c:pt idx="985">
                  <c:v>0.13446878100000001</c:v>
                </c:pt>
                <c:pt idx="986">
                  <c:v>0.133953235</c:v>
                </c:pt>
                <c:pt idx="987">
                  <c:v>0.130261248</c:v>
                </c:pt>
                <c:pt idx="988">
                  <c:v>0.13489664199999998</c:v>
                </c:pt>
                <c:pt idx="989">
                  <c:v>0.12831860950000001</c:v>
                </c:pt>
                <c:pt idx="990">
                  <c:v>0.126446692</c:v>
                </c:pt>
                <c:pt idx="991">
                  <c:v>0.131335753</c:v>
                </c:pt>
                <c:pt idx="992">
                  <c:v>0.1240757005</c:v>
                </c:pt>
                <c:pt idx="993">
                  <c:v>0.1201512975</c:v>
                </c:pt>
                <c:pt idx="994">
                  <c:v>0.11249468800000001</c:v>
                </c:pt>
                <c:pt idx="995">
                  <c:v>0.11512341250000001</c:v>
                </c:pt>
                <c:pt idx="996">
                  <c:v>0.11233549100000001</c:v>
                </c:pt>
                <c:pt idx="997">
                  <c:v>0.107736177</c:v>
                </c:pt>
                <c:pt idx="998">
                  <c:v>0.11940455749999999</c:v>
                </c:pt>
                <c:pt idx="999">
                  <c:v>0.107829709</c:v>
                </c:pt>
                <c:pt idx="1000">
                  <c:v>0.10549471149999999</c:v>
                </c:pt>
                <c:pt idx="1001">
                  <c:v>0.1041636625</c:v>
                </c:pt>
                <c:pt idx="1002">
                  <c:v>0.10446828750000001</c:v>
                </c:pt>
                <c:pt idx="1003">
                  <c:v>0.10348752900000001</c:v>
                </c:pt>
                <c:pt idx="1004">
                  <c:v>9.5910941E-2</c:v>
                </c:pt>
                <c:pt idx="1005">
                  <c:v>9.6100049500000007E-2</c:v>
                </c:pt>
                <c:pt idx="1006">
                  <c:v>0.1034029455</c:v>
                </c:pt>
                <c:pt idx="1007">
                  <c:v>0.1018425625</c:v>
                </c:pt>
                <c:pt idx="1008">
                  <c:v>9.2230324000000002E-2</c:v>
                </c:pt>
                <c:pt idx="1009">
                  <c:v>9.5780972000000006E-2</c:v>
                </c:pt>
                <c:pt idx="1010">
                  <c:v>9.1573841500000003E-2</c:v>
                </c:pt>
                <c:pt idx="1011">
                  <c:v>0.1021718655</c:v>
                </c:pt>
                <c:pt idx="1012">
                  <c:v>9.5742385999999999E-2</c:v>
                </c:pt>
                <c:pt idx="1013">
                  <c:v>0.1002084905</c:v>
                </c:pt>
                <c:pt idx="1014">
                  <c:v>9.3062663500000004E-2</c:v>
                </c:pt>
                <c:pt idx="1015">
                  <c:v>9.2660105499999992E-2</c:v>
                </c:pt>
                <c:pt idx="1016">
                  <c:v>9.1355672999999998E-2</c:v>
                </c:pt>
                <c:pt idx="1017">
                  <c:v>9.2449836000000007E-2</c:v>
                </c:pt>
                <c:pt idx="1018">
                  <c:v>9.3785539000000001E-2</c:v>
                </c:pt>
                <c:pt idx="1019">
                  <c:v>9.3720793999999996E-2</c:v>
                </c:pt>
                <c:pt idx="1020">
                  <c:v>9.34839955E-2</c:v>
                </c:pt>
                <c:pt idx="1021">
                  <c:v>8.8896094999999994E-2</c:v>
                </c:pt>
                <c:pt idx="1022">
                  <c:v>9.5483917500000001E-2</c:v>
                </c:pt>
                <c:pt idx="1023">
                  <c:v>9.6417163E-2</c:v>
                </c:pt>
                <c:pt idx="1024">
                  <c:v>9.7141227999999996E-2</c:v>
                </c:pt>
                <c:pt idx="1025">
                  <c:v>8.9044724500000005E-2</c:v>
                </c:pt>
                <c:pt idx="1026">
                  <c:v>9.6517025000000006E-2</c:v>
                </c:pt>
                <c:pt idx="1027">
                  <c:v>9.6129115000000001E-2</c:v>
                </c:pt>
                <c:pt idx="1028">
                  <c:v>9.5007556500000007E-2</c:v>
                </c:pt>
                <c:pt idx="1029">
                  <c:v>9.7516823999999988E-2</c:v>
                </c:pt>
                <c:pt idx="1030">
                  <c:v>0.1008448805</c:v>
                </c:pt>
                <c:pt idx="1031">
                  <c:v>0.10432920649999999</c:v>
                </c:pt>
                <c:pt idx="1032">
                  <c:v>0.1096142675</c:v>
                </c:pt>
                <c:pt idx="1033">
                  <c:v>0.10537854749999999</c:v>
                </c:pt>
                <c:pt idx="1034">
                  <c:v>9.9916841999999992E-2</c:v>
                </c:pt>
                <c:pt idx="1035">
                  <c:v>0.10751840900000001</c:v>
                </c:pt>
                <c:pt idx="1036">
                  <c:v>0.113238797</c:v>
                </c:pt>
                <c:pt idx="1037">
                  <c:v>0.1124734985</c:v>
                </c:pt>
                <c:pt idx="1038">
                  <c:v>0.119247037</c:v>
                </c:pt>
                <c:pt idx="1039">
                  <c:v>0.10285182900000001</c:v>
                </c:pt>
                <c:pt idx="1040">
                  <c:v>0.107502843</c:v>
                </c:pt>
                <c:pt idx="1041">
                  <c:v>0.1104106165</c:v>
                </c:pt>
                <c:pt idx="1042">
                  <c:v>0.10859991450000001</c:v>
                </c:pt>
                <c:pt idx="1043">
                  <c:v>0.11479550300000001</c:v>
                </c:pt>
                <c:pt idx="1044">
                  <c:v>0.11088505899999999</c:v>
                </c:pt>
                <c:pt idx="1045">
                  <c:v>0.121102189</c:v>
                </c:pt>
                <c:pt idx="1046">
                  <c:v>0.1239218195</c:v>
                </c:pt>
                <c:pt idx="1047">
                  <c:v>0.119864267</c:v>
                </c:pt>
                <c:pt idx="1048">
                  <c:v>0.12269944300000001</c:v>
                </c:pt>
                <c:pt idx="1049">
                  <c:v>0.12158182849999999</c:v>
                </c:pt>
                <c:pt idx="1050">
                  <c:v>0.12300201300000001</c:v>
                </c:pt>
                <c:pt idx="1051">
                  <c:v>0.12907962399999998</c:v>
                </c:pt>
                <c:pt idx="1052">
                  <c:v>0.12821198249999999</c:v>
                </c:pt>
                <c:pt idx="1053">
                  <c:v>0.1304731945</c:v>
                </c:pt>
                <c:pt idx="1054">
                  <c:v>0.12881423749999998</c:v>
                </c:pt>
                <c:pt idx="1055">
                  <c:v>0.136615398</c:v>
                </c:pt>
                <c:pt idx="1056">
                  <c:v>0.1375610515</c:v>
                </c:pt>
                <c:pt idx="1057">
                  <c:v>0.1497677315</c:v>
                </c:pt>
                <c:pt idx="1058">
                  <c:v>0.15204353000000001</c:v>
                </c:pt>
                <c:pt idx="1059">
                  <c:v>0.14804429299999999</c:v>
                </c:pt>
                <c:pt idx="1060">
                  <c:v>0.15664295949999998</c:v>
                </c:pt>
                <c:pt idx="1061">
                  <c:v>0.15753621800000001</c:v>
                </c:pt>
                <c:pt idx="1062">
                  <c:v>0.16583218250000001</c:v>
                </c:pt>
                <c:pt idx="1063">
                  <c:v>0.15842578099999999</c:v>
                </c:pt>
                <c:pt idx="1064">
                  <c:v>0.163584863</c:v>
                </c:pt>
                <c:pt idx="1065">
                  <c:v>0.172317357</c:v>
                </c:pt>
                <c:pt idx="1066">
                  <c:v>0.17886452</c:v>
                </c:pt>
                <c:pt idx="1067">
                  <c:v>0.179215504</c:v>
                </c:pt>
                <c:pt idx="1068">
                  <c:v>0.18470050899999998</c:v>
                </c:pt>
                <c:pt idx="1069">
                  <c:v>0.18564200550000001</c:v>
                </c:pt>
                <c:pt idx="1070">
                  <c:v>0.20250371549999999</c:v>
                </c:pt>
                <c:pt idx="1071">
                  <c:v>0.20939058150000001</c:v>
                </c:pt>
                <c:pt idx="1072">
                  <c:v>0.196959051</c:v>
                </c:pt>
                <c:pt idx="1073">
                  <c:v>0.20839538599999999</c:v>
                </c:pt>
                <c:pt idx="1074">
                  <c:v>0.22295097449999998</c:v>
                </c:pt>
                <c:pt idx="1075">
                  <c:v>0.21754027149999999</c:v>
                </c:pt>
                <c:pt idx="1076">
                  <c:v>0.22813810649999999</c:v>
                </c:pt>
                <c:pt idx="1077">
                  <c:v>0.23016922000000001</c:v>
                </c:pt>
                <c:pt idx="1078">
                  <c:v>0.23946603750000001</c:v>
                </c:pt>
                <c:pt idx="1079">
                  <c:v>0.2409848305</c:v>
                </c:pt>
                <c:pt idx="1080">
                  <c:v>0.24909286850000001</c:v>
                </c:pt>
                <c:pt idx="1081">
                  <c:v>0.25409518350000004</c:v>
                </c:pt>
                <c:pt idx="1082">
                  <c:v>0.27727124949999998</c:v>
                </c:pt>
                <c:pt idx="1083">
                  <c:v>0.27551257949999997</c:v>
                </c:pt>
                <c:pt idx="1084">
                  <c:v>0.28586858399999998</c:v>
                </c:pt>
                <c:pt idx="1085">
                  <c:v>0.29146886799999999</c:v>
                </c:pt>
                <c:pt idx="1086">
                  <c:v>0.29982404699999998</c:v>
                </c:pt>
                <c:pt idx="1087">
                  <c:v>0.30608660900000001</c:v>
                </c:pt>
                <c:pt idx="1088">
                  <c:v>0.3140788135</c:v>
                </c:pt>
                <c:pt idx="1089">
                  <c:v>0.33074411549999999</c:v>
                </c:pt>
                <c:pt idx="1090">
                  <c:v>0.34308942549999999</c:v>
                </c:pt>
                <c:pt idx="1091">
                  <c:v>0.344655082</c:v>
                </c:pt>
                <c:pt idx="1092">
                  <c:v>0.35345341299999999</c:v>
                </c:pt>
                <c:pt idx="1093">
                  <c:v>0.37628272350000003</c:v>
                </c:pt>
                <c:pt idx="1094">
                  <c:v>0.37626933299999998</c:v>
                </c:pt>
                <c:pt idx="1095">
                  <c:v>0.396297283</c:v>
                </c:pt>
                <c:pt idx="1096">
                  <c:v>0.40700325749999999</c:v>
                </c:pt>
                <c:pt idx="1097">
                  <c:v>0.41347486649999998</c:v>
                </c:pt>
                <c:pt idx="1098">
                  <c:v>0.42961094550000001</c:v>
                </c:pt>
                <c:pt idx="1099">
                  <c:v>0.43711959299999997</c:v>
                </c:pt>
                <c:pt idx="1100">
                  <c:v>0.46234130350000002</c:v>
                </c:pt>
                <c:pt idx="1101">
                  <c:v>0.46654193350000001</c:v>
                </c:pt>
                <c:pt idx="1102">
                  <c:v>0.49842755599999999</c:v>
                </c:pt>
                <c:pt idx="1103">
                  <c:v>0.49790146950000003</c:v>
                </c:pt>
                <c:pt idx="1104">
                  <c:v>0.53295414900000004</c:v>
                </c:pt>
                <c:pt idx="1105">
                  <c:v>0.53577300899999991</c:v>
                </c:pt>
                <c:pt idx="1106">
                  <c:v>0.55210376400000005</c:v>
                </c:pt>
                <c:pt idx="1107">
                  <c:v>0.57445193949999995</c:v>
                </c:pt>
                <c:pt idx="1108">
                  <c:v>0.59332871850000002</c:v>
                </c:pt>
                <c:pt idx="1109">
                  <c:v>0.61343883050000003</c:v>
                </c:pt>
                <c:pt idx="1110">
                  <c:v>0.62679953300000002</c:v>
                </c:pt>
                <c:pt idx="1111">
                  <c:v>0.65168738349999999</c:v>
                </c:pt>
                <c:pt idx="1112">
                  <c:v>0.67724938749999997</c:v>
                </c:pt>
                <c:pt idx="1113">
                  <c:v>0.70590184450000004</c:v>
                </c:pt>
                <c:pt idx="1114">
                  <c:v>0.72875874099999993</c:v>
                </c:pt>
                <c:pt idx="1115">
                  <c:v>0.74934418699999994</c:v>
                </c:pt>
                <c:pt idx="1116">
                  <c:v>0.78096802349999994</c:v>
                </c:pt>
                <c:pt idx="1117">
                  <c:v>0.80143791799999997</c:v>
                </c:pt>
                <c:pt idx="1118">
                  <c:v>0.81630908800000002</c:v>
                </c:pt>
                <c:pt idx="1119">
                  <c:v>0.8526197485</c:v>
                </c:pt>
                <c:pt idx="1120">
                  <c:v>0.88087982649999996</c:v>
                </c:pt>
                <c:pt idx="1121">
                  <c:v>0.8987327730000001</c:v>
                </c:pt>
                <c:pt idx="1122">
                  <c:v>0.9372554099999999</c:v>
                </c:pt>
                <c:pt idx="1123">
                  <c:v>0.98199567750000005</c:v>
                </c:pt>
                <c:pt idx="1124">
                  <c:v>1.0110869595</c:v>
                </c:pt>
                <c:pt idx="1125">
                  <c:v>1.0499040035</c:v>
                </c:pt>
                <c:pt idx="1126">
                  <c:v>1.0831916240000001</c:v>
                </c:pt>
                <c:pt idx="1127">
                  <c:v>1.109853454</c:v>
                </c:pt>
                <c:pt idx="1128">
                  <c:v>1.1557655520000001</c:v>
                </c:pt>
                <c:pt idx="1129">
                  <c:v>1.1857542395</c:v>
                </c:pt>
                <c:pt idx="1130">
                  <c:v>1.2316361704999998</c:v>
                </c:pt>
                <c:pt idx="1131">
                  <c:v>1.2855525015</c:v>
                </c:pt>
                <c:pt idx="1132">
                  <c:v>1.3191860880000001</c:v>
                </c:pt>
                <c:pt idx="1133">
                  <c:v>1.3774449789999998</c:v>
                </c:pt>
                <c:pt idx="1134">
                  <c:v>1.42855994</c:v>
                </c:pt>
                <c:pt idx="1135">
                  <c:v>1.4842100444999999</c:v>
                </c:pt>
                <c:pt idx="1136">
                  <c:v>1.5357687735000001</c:v>
                </c:pt>
                <c:pt idx="1137">
                  <c:v>1.5848304445000001</c:v>
                </c:pt>
                <c:pt idx="1138">
                  <c:v>1.65092314</c:v>
                </c:pt>
                <c:pt idx="1139">
                  <c:v>1.7234111834999999</c:v>
                </c:pt>
                <c:pt idx="1140">
                  <c:v>1.7752158679999999</c:v>
                </c:pt>
                <c:pt idx="1141">
                  <c:v>1.840103697</c:v>
                </c:pt>
                <c:pt idx="1142">
                  <c:v>1.9097249360000002</c:v>
                </c:pt>
                <c:pt idx="1143">
                  <c:v>1.9908166899999999</c:v>
                </c:pt>
                <c:pt idx="1144">
                  <c:v>2.0705775880000004</c:v>
                </c:pt>
                <c:pt idx="1145">
                  <c:v>2.153391745</c:v>
                </c:pt>
                <c:pt idx="1146">
                  <c:v>2.2415696715000002</c:v>
                </c:pt>
                <c:pt idx="1147">
                  <c:v>2.3409480265</c:v>
                </c:pt>
                <c:pt idx="1148">
                  <c:v>2.431877557</c:v>
                </c:pt>
                <c:pt idx="1149">
                  <c:v>2.5374245085</c:v>
                </c:pt>
                <c:pt idx="1150">
                  <c:v>2.6442319264999998</c:v>
                </c:pt>
                <c:pt idx="1151">
                  <c:v>2.7571794055000001</c:v>
                </c:pt>
                <c:pt idx="1152">
                  <c:v>2.8847386985000001</c:v>
                </c:pt>
                <c:pt idx="1153">
                  <c:v>3.0181764740000001</c:v>
                </c:pt>
                <c:pt idx="1154">
                  <c:v>3.1559395120000002</c:v>
                </c:pt>
                <c:pt idx="1155">
                  <c:v>3.2975002600000001</c:v>
                </c:pt>
                <c:pt idx="1156">
                  <c:v>3.4547796544999998</c:v>
                </c:pt>
                <c:pt idx="1157">
                  <c:v>3.6191807014999999</c:v>
                </c:pt>
                <c:pt idx="1158">
                  <c:v>3.8020997195000001</c:v>
                </c:pt>
                <c:pt idx="1159">
                  <c:v>3.9695636855000003</c:v>
                </c:pt>
                <c:pt idx="1160">
                  <c:v>4.1758434250000001</c:v>
                </c:pt>
                <c:pt idx="1161">
                  <c:v>4.3879638835000003</c:v>
                </c:pt>
                <c:pt idx="1162">
                  <c:v>4.6189399365000003</c:v>
                </c:pt>
                <c:pt idx="1163">
                  <c:v>4.8528750315</c:v>
                </c:pt>
                <c:pt idx="1164">
                  <c:v>5.1143783860000003</c:v>
                </c:pt>
                <c:pt idx="1165">
                  <c:v>5.4081868694999997</c:v>
                </c:pt>
                <c:pt idx="1166">
                  <c:v>5.6915909794999999</c:v>
                </c:pt>
                <c:pt idx="1167">
                  <c:v>6.0046556119999996</c:v>
                </c:pt>
                <c:pt idx="1168">
                  <c:v>6.3640980350000005</c:v>
                </c:pt>
                <c:pt idx="1169">
                  <c:v>6.7352748350000002</c:v>
                </c:pt>
                <c:pt idx="1170">
                  <c:v>7.1327146975</c:v>
                </c:pt>
                <c:pt idx="1171">
                  <c:v>7.5608590849999997</c:v>
                </c:pt>
                <c:pt idx="1172">
                  <c:v>8.0295769554999996</c:v>
                </c:pt>
                <c:pt idx="1173">
                  <c:v>8.5038658389999995</c:v>
                </c:pt>
                <c:pt idx="1174">
                  <c:v>9.0487364899999996</c:v>
                </c:pt>
                <c:pt idx="1175">
                  <c:v>9.6237546854999998</c:v>
                </c:pt>
                <c:pt idx="1176">
                  <c:v>10.2266276165</c:v>
                </c:pt>
                <c:pt idx="1177">
                  <c:v>10.904716896</c:v>
                </c:pt>
                <c:pt idx="1178">
                  <c:v>11.622420592500001</c:v>
                </c:pt>
                <c:pt idx="1179">
                  <c:v>12.379582075</c:v>
                </c:pt>
                <c:pt idx="1180">
                  <c:v>13.189179143500001</c:v>
                </c:pt>
                <c:pt idx="1181">
                  <c:v>14.100811330999999</c:v>
                </c:pt>
                <c:pt idx="1182">
                  <c:v>15.012479194499999</c:v>
                </c:pt>
                <c:pt idx="1183">
                  <c:v>16.029675834500001</c:v>
                </c:pt>
                <c:pt idx="1184">
                  <c:v>17.106287403</c:v>
                </c:pt>
                <c:pt idx="1185">
                  <c:v>18.220998436999999</c:v>
                </c:pt>
                <c:pt idx="1186">
                  <c:v>19.401012495</c:v>
                </c:pt>
                <c:pt idx="1187">
                  <c:v>20.640628472500001</c:v>
                </c:pt>
                <c:pt idx="1188">
                  <c:v>21.967323213</c:v>
                </c:pt>
                <c:pt idx="1189">
                  <c:v>23.287972019999998</c:v>
                </c:pt>
                <c:pt idx="1190">
                  <c:v>24.7289910145</c:v>
                </c:pt>
                <c:pt idx="1191">
                  <c:v>26.171988950999999</c:v>
                </c:pt>
                <c:pt idx="1192">
                  <c:v>27.599025071500002</c:v>
                </c:pt>
                <c:pt idx="1193">
                  <c:v>29.0872319335</c:v>
                </c:pt>
                <c:pt idx="1194">
                  <c:v>30.556668087999999</c:v>
                </c:pt>
                <c:pt idx="1195">
                  <c:v>31.983831240999997</c:v>
                </c:pt>
                <c:pt idx="1196">
                  <c:v>33.419779792999996</c:v>
                </c:pt>
                <c:pt idx="1197">
                  <c:v>34.827023221499999</c:v>
                </c:pt>
                <c:pt idx="1198">
                  <c:v>36.099968253500002</c:v>
                </c:pt>
                <c:pt idx="1199">
                  <c:v>37.322214170000002</c:v>
                </c:pt>
                <c:pt idx="1200">
                  <c:v>38.457405445499994</c:v>
                </c:pt>
                <c:pt idx="1201">
                  <c:v>39.415147736000002</c:v>
                </c:pt>
                <c:pt idx="1202">
                  <c:v>40.326557606499996</c:v>
                </c:pt>
                <c:pt idx="1203">
                  <c:v>41.080260663000004</c:v>
                </c:pt>
                <c:pt idx="1204">
                  <c:v>41.661710948499994</c:v>
                </c:pt>
                <c:pt idx="1205">
                  <c:v>42.096020372000005</c:v>
                </c:pt>
                <c:pt idx="1206">
                  <c:v>42.407727778999998</c:v>
                </c:pt>
                <c:pt idx="1207">
                  <c:v>42.546805708999997</c:v>
                </c:pt>
                <c:pt idx="1208">
                  <c:v>42.576773850999999</c:v>
                </c:pt>
                <c:pt idx="1209">
                  <c:v>42.451605854</c:v>
                </c:pt>
                <c:pt idx="1210">
                  <c:v>42.2299721535</c:v>
                </c:pt>
                <c:pt idx="1211">
                  <c:v>41.865024271000003</c:v>
                </c:pt>
                <c:pt idx="1212">
                  <c:v>41.425907373000001</c:v>
                </c:pt>
                <c:pt idx="1213">
                  <c:v>40.904847653499999</c:v>
                </c:pt>
                <c:pt idx="1214">
                  <c:v>40.333975882000004</c:v>
                </c:pt>
                <c:pt idx="1215">
                  <c:v>39.667315991499997</c:v>
                </c:pt>
                <c:pt idx="1216">
                  <c:v>38.956913769500005</c:v>
                </c:pt>
                <c:pt idx="1217">
                  <c:v>38.268298389499996</c:v>
                </c:pt>
                <c:pt idx="1218">
                  <c:v>37.514325288499997</c:v>
                </c:pt>
                <c:pt idx="1219">
                  <c:v>36.8165869125</c:v>
                </c:pt>
                <c:pt idx="1220">
                  <c:v>36.075000225499998</c:v>
                </c:pt>
                <c:pt idx="1221">
                  <c:v>35.326483308</c:v>
                </c:pt>
                <c:pt idx="1222">
                  <c:v>34.614650726000001</c:v>
                </c:pt>
                <c:pt idx="1223">
                  <c:v>33.956085023999997</c:v>
                </c:pt>
                <c:pt idx="1224">
                  <c:v>33.300284744000002</c:v>
                </c:pt>
                <c:pt idx="1225">
                  <c:v>32.684312939999998</c:v>
                </c:pt>
                <c:pt idx="1226">
                  <c:v>32.099729182499999</c:v>
                </c:pt>
                <c:pt idx="1227">
                  <c:v>31.571143746000001</c:v>
                </c:pt>
                <c:pt idx="1228">
                  <c:v>31.056125344999998</c:v>
                </c:pt>
                <c:pt idx="1229">
                  <c:v>30.584131836499999</c:v>
                </c:pt>
                <c:pt idx="1230">
                  <c:v>30.1609202645</c:v>
                </c:pt>
                <c:pt idx="1231">
                  <c:v>29.799892307</c:v>
                </c:pt>
                <c:pt idx="1232">
                  <c:v>29.439113495999997</c:v>
                </c:pt>
                <c:pt idx="1233">
                  <c:v>29.143733501</c:v>
                </c:pt>
                <c:pt idx="1234">
                  <c:v>28.860397697500002</c:v>
                </c:pt>
                <c:pt idx="1235">
                  <c:v>28.650333404000001</c:v>
                </c:pt>
                <c:pt idx="1236">
                  <c:v>28.493949892</c:v>
                </c:pt>
                <c:pt idx="1237">
                  <c:v>28.3639034015</c:v>
                </c:pt>
                <c:pt idx="1238">
                  <c:v>28.252420303999997</c:v>
                </c:pt>
                <c:pt idx="1239">
                  <c:v>28.248165486000001</c:v>
                </c:pt>
                <c:pt idx="1240">
                  <c:v>28.270830391000001</c:v>
                </c:pt>
                <c:pt idx="1241">
                  <c:v>28.346140147499998</c:v>
                </c:pt>
                <c:pt idx="1242">
                  <c:v>28.453435660500002</c:v>
                </c:pt>
                <c:pt idx="1243">
                  <c:v>28.642173765500001</c:v>
                </c:pt>
                <c:pt idx="1244">
                  <c:v>28.892459870499998</c:v>
                </c:pt>
                <c:pt idx="1245">
                  <c:v>29.217497108</c:v>
                </c:pt>
                <c:pt idx="1246">
                  <c:v>29.599077223499997</c:v>
                </c:pt>
                <c:pt idx="1247">
                  <c:v>30.1008172015</c:v>
                </c:pt>
                <c:pt idx="1248">
                  <c:v>30.665652755</c:v>
                </c:pt>
                <c:pt idx="1249">
                  <c:v>31.309603695</c:v>
                </c:pt>
                <c:pt idx="1250">
                  <c:v>32.120355609999997</c:v>
                </c:pt>
                <c:pt idx="1251">
                  <c:v>33.008024214999999</c:v>
                </c:pt>
                <c:pt idx="1252">
                  <c:v>34.03434086</c:v>
                </c:pt>
                <c:pt idx="1253">
                  <c:v>35.222878455</c:v>
                </c:pt>
                <c:pt idx="1254">
                  <c:v>36.566793445000002</c:v>
                </c:pt>
                <c:pt idx="1255">
                  <c:v>37.991055490000001</c:v>
                </c:pt>
                <c:pt idx="1256">
                  <c:v>39.609489439999997</c:v>
                </c:pt>
                <c:pt idx="1257">
                  <c:v>41.365685460000002</c:v>
                </c:pt>
                <c:pt idx="1258">
                  <c:v>43.149438860000004</c:v>
                </c:pt>
                <c:pt idx="1259">
                  <c:v>45.095981594999998</c:v>
                </c:pt>
                <c:pt idx="1260">
                  <c:v>47.032205579999996</c:v>
                </c:pt>
                <c:pt idx="1261">
                  <c:v>48.878223419999998</c:v>
                </c:pt>
                <c:pt idx="1262">
                  <c:v>50.688055039999995</c:v>
                </c:pt>
                <c:pt idx="1263">
                  <c:v>52.395166394999997</c:v>
                </c:pt>
                <c:pt idx="1264">
                  <c:v>53.863899230000001</c:v>
                </c:pt>
                <c:pt idx="1265">
                  <c:v>55.104347230000002</c:v>
                </c:pt>
                <c:pt idx="1266">
                  <c:v>56.137317655000004</c:v>
                </c:pt>
                <c:pt idx="1267">
                  <c:v>56.849050524999996</c:v>
                </c:pt>
                <c:pt idx="1268">
                  <c:v>57.312511440000002</c:v>
                </c:pt>
                <c:pt idx="1269">
                  <c:v>57.509151459999998</c:v>
                </c:pt>
                <c:pt idx="1270">
                  <c:v>57.484106064999999</c:v>
                </c:pt>
                <c:pt idx="1271">
                  <c:v>57.287250520000001</c:v>
                </c:pt>
                <c:pt idx="1272">
                  <c:v>56.925531390000003</c:v>
                </c:pt>
                <c:pt idx="1273">
                  <c:v>56.457201005000002</c:v>
                </c:pt>
                <c:pt idx="1274">
                  <c:v>55.973567959999997</c:v>
                </c:pt>
                <c:pt idx="1275">
                  <c:v>55.429109574999998</c:v>
                </c:pt>
                <c:pt idx="1276">
                  <c:v>54.900257109999998</c:v>
                </c:pt>
                <c:pt idx="1277">
                  <c:v>54.425601959999995</c:v>
                </c:pt>
                <c:pt idx="1278">
                  <c:v>53.974538804999995</c:v>
                </c:pt>
                <c:pt idx="1279">
                  <c:v>53.574047090000008</c:v>
                </c:pt>
                <c:pt idx="1280">
                  <c:v>53.272003174999995</c:v>
                </c:pt>
                <c:pt idx="1281">
                  <c:v>53.004179000000001</c:v>
                </c:pt>
                <c:pt idx="1282">
                  <c:v>52.818152424999994</c:v>
                </c:pt>
                <c:pt idx="1283">
                  <c:v>52.704605104999999</c:v>
                </c:pt>
                <c:pt idx="1284">
                  <c:v>52.631204609999998</c:v>
                </c:pt>
                <c:pt idx="1285">
                  <c:v>52.615496639999996</c:v>
                </c:pt>
                <c:pt idx="1286">
                  <c:v>52.638366700000006</c:v>
                </c:pt>
                <c:pt idx="1287">
                  <c:v>52.706794739999999</c:v>
                </c:pt>
                <c:pt idx="1288">
                  <c:v>52.786349299999998</c:v>
                </c:pt>
                <c:pt idx="1289">
                  <c:v>52.922331809999996</c:v>
                </c:pt>
                <c:pt idx="1290">
                  <c:v>53.082923890000004</c:v>
                </c:pt>
                <c:pt idx="1291">
                  <c:v>53.230034825000004</c:v>
                </c:pt>
                <c:pt idx="1292">
                  <c:v>53.387098309999999</c:v>
                </c:pt>
                <c:pt idx="1293">
                  <c:v>53.572781565</c:v>
                </c:pt>
                <c:pt idx="1294">
                  <c:v>53.752719880000001</c:v>
                </c:pt>
                <c:pt idx="1295">
                  <c:v>53.928340909999996</c:v>
                </c:pt>
                <c:pt idx="1296">
                  <c:v>54.109739300000001</c:v>
                </c:pt>
                <c:pt idx="1297">
                  <c:v>54.299318315000001</c:v>
                </c:pt>
                <c:pt idx="1298">
                  <c:v>54.461477280000004</c:v>
                </c:pt>
                <c:pt idx="1299">
                  <c:v>54.625597955000003</c:v>
                </c:pt>
                <c:pt idx="1300">
                  <c:v>54.745917320000004</c:v>
                </c:pt>
                <c:pt idx="1301">
                  <c:v>54.889158250000001</c:v>
                </c:pt>
                <c:pt idx="1302">
                  <c:v>55.042443274999997</c:v>
                </c:pt>
                <c:pt idx="1303">
                  <c:v>55.142604824999999</c:v>
                </c:pt>
                <c:pt idx="1304">
                  <c:v>55.273310659999993</c:v>
                </c:pt>
                <c:pt idx="1305">
                  <c:v>55.345667839999997</c:v>
                </c:pt>
                <c:pt idx="1306">
                  <c:v>55.429283139999995</c:v>
                </c:pt>
                <c:pt idx="1307">
                  <c:v>55.51050472</c:v>
                </c:pt>
                <c:pt idx="1308">
                  <c:v>55.592845914999998</c:v>
                </c:pt>
                <c:pt idx="1309">
                  <c:v>55.664012909999997</c:v>
                </c:pt>
                <c:pt idx="1310">
                  <c:v>55.730652809999995</c:v>
                </c:pt>
                <c:pt idx="1311">
                  <c:v>55.789303779999997</c:v>
                </c:pt>
                <c:pt idx="1312">
                  <c:v>55.861269</c:v>
                </c:pt>
                <c:pt idx="1313">
                  <c:v>55.924880025</c:v>
                </c:pt>
                <c:pt idx="1314">
                  <c:v>56.020669940000005</c:v>
                </c:pt>
                <c:pt idx="1315">
                  <c:v>56.080926895000005</c:v>
                </c:pt>
                <c:pt idx="1316">
                  <c:v>56.180438039999999</c:v>
                </c:pt>
                <c:pt idx="1317">
                  <c:v>56.274846074999999</c:v>
                </c:pt>
                <c:pt idx="1318">
                  <c:v>56.401360515</c:v>
                </c:pt>
                <c:pt idx="1319">
                  <c:v>56.543736460000005</c:v>
                </c:pt>
                <c:pt idx="1320">
                  <c:v>56.699633595000002</c:v>
                </c:pt>
                <c:pt idx="1321">
                  <c:v>56.862376210000001</c:v>
                </c:pt>
                <c:pt idx="1322">
                  <c:v>57.061208725</c:v>
                </c:pt>
                <c:pt idx="1323">
                  <c:v>57.301549909999999</c:v>
                </c:pt>
                <c:pt idx="1324">
                  <c:v>57.540826799999998</c:v>
                </c:pt>
                <c:pt idx="1325">
                  <c:v>57.811168675000005</c:v>
                </c:pt>
                <c:pt idx="1326">
                  <c:v>58.112693785000005</c:v>
                </c:pt>
                <c:pt idx="1327">
                  <c:v>58.439794540000001</c:v>
                </c:pt>
                <c:pt idx="1328">
                  <c:v>58.791233065</c:v>
                </c:pt>
                <c:pt idx="1329">
                  <c:v>59.191253660000001</c:v>
                </c:pt>
                <c:pt idx="1330">
                  <c:v>59.590257645000001</c:v>
                </c:pt>
                <c:pt idx="1331">
                  <c:v>60.002229690000007</c:v>
                </c:pt>
                <c:pt idx="1332">
                  <c:v>60.459657669999999</c:v>
                </c:pt>
                <c:pt idx="1333">
                  <c:v>60.955570219999998</c:v>
                </c:pt>
                <c:pt idx="1334">
                  <c:v>61.411750789999999</c:v>
                </c:pt>
                <c:pt idx="1335">
                  <c:v>61.946479800000006</c:v>
                </c:pt>
                <c:pt idx="1336">
                  <c:v>62.440792084999998</c:v>
                </c:pt>
                <c:pt idx="1337">
                  <c:v>62.956773760000004</c:v>
                </c:pt>
                <c:pt idx="1338">
                  <c:v>63.473623275000001</c:v>
                </c:pt>
                <c:pt idx="1339">
                  <c:v>63.950841905000004</c:v>
                </c:pt>
                <c:pt idx="1340">
                  <c:v>64.44670868</c:v>
                </c:pt>
                <c:pt idx="1341">
                  <c:v>64.911525725000004</c:v>
                </c:pt>
                <c:pt idx="1342">
                  <c:v>65.372539520000004</c:v>
                </c:pt>
                <c:pt idx="1343">
                  <c:v>65.746957780000002</c:v>
                </c:pt>
                <c:pt idx="1344">
                  <c:v>66.150415420000002</c:v>
                </c:pt>
                <c:pt idx="1345">
                  <c:v>66.481704710000002</c:v>
                </c:pt>
                <c:pt idx="1346">
                  <c:v>66.745510100000004</c:v>
                </c:pt>
                <c:pt idx="1347">
                  <c:v>66.993112565000004</c:v>
                </c:pt>
                <c:pt idx="1348">
                  <c:v>67.192972179999998</c:v>
                </c:pt>
                <c:pt idx="1349">
                  <c:v>67.323616025000007</c:v>
                </c:pt>
                <c:pt idx="1350">
                  <c:v>67.423044204999997</c:v>
                </c:pt>
                <c:pt idx="1351">
                  <c:v>67.442268369999994</c:v>
                </c:pt>
                <c:pt idx="1352">
                  <c:v>67.381027219999993</c:v>
                </c:pt>
                <c:pt idx="1353">
                  <c:v>67.374816895000009</c:v>
                </c:pt>
                <c:pt idx="1354">
                  <c:v>67.22302818</c:v>
                </c:pt>
                <c:pt idx="1355">
                  <c:v>67.058204649999993</c:v>
                </c:pt>
                <c:pt idx="1356">
                  <c:v>66.884763719999995</c:v>
                </c:pt>
                <c:pt idx="1357">
                  <c:v>66.624862669999999</c:v>
                </c:pt>
                <c:pt idx="1358">
                  <c:v>66.363573075000005</c:v>
                </c:pt>
                <c:pt idx="1359">
                  <c:v>66.075920104999994</c:v>
                </c:pt>
                <c:pt idx="1360">
                  <c:v>65.748096465000003</c:v>
                </c:pt>
                <c:pt idx="1361">
                  <c:v>65.433519364999995</c:v>
                </c:pt>
                <c:pt idx="1362">
                  <c:v>65.091581344999994</c:v>
                </c:pt>
                <c:pt idx="1363">
                  <c:v>64.758802414999991</c:v>
                </c:pt>
                <c:pt idx="1364">
                  <c:v>64.387397765000003</c:v>
                </c:pt>
                <c:pt idx="1365">
                  <c:v>64.049859999999995</c:v>
                </c:pt>
                <c:pt idx="1366">
                  <c:v>63.708707809999993</c:v>
                </c:pt>
                <c:pt idx="1367">
                  <c:v>63.390287395000001</c:v>
                </c:pt>
                <c:pt idx="1368">
                  <c:v>63.063482285000006</c:v>
                </c:pt>
                <c:pt idx="1369">
                  <c:v>62.770946504999998</c:v>
                </c:pt>
                <c:pt idx="1370">
                  <c:v>62.473596575000002</c:v>
                </c:pt>
                <c:pt idx="1371">
                  <c:v>62.221033095000003</c:v>
                </c:pt>
                <c:pt idx="1372">
                  <c:v>61.977184300000005</c:v>
                </c:pt>
                <c:pt idx="1373">
                  <c:v>61.740524289999996</c:v>
                </c:pt>
                <c:pt idx="1374">
                  <c:v>61.533092500000002</c:v>
                </c:pt>
                <c:pt idx="1375">
                  <c:v>61.347848894999998</c:v>
                </c:pt>
                <c:pt idx="1376">
                  <c:v>61.193330760000002</c:v>
                </c:pt>
                <c:pt idx="1377">
                  <c:v>61.033571244999997</c:v>
                </c:pt>
                <c:pt idx="1378">
                  <c:v>60.916910170000001</c:v>
                </c:pt>
                <c:pt idx="1379">
                  <c:v>60.826354979999998</c:v>
                </c:pt>
                <c:pt idx="1380">
                  <c:v>60.752672195000002</c:v>
                </c:pt>
                <c:pt idx="1381">
                  <c:v>60.699155810000001</c:v>
                </c:pt>
                <c:pt idx="1382">
                  <c:v>60.677577970000002</c:v>
                </c:pt>
                <c:pt idx="1383">
                  <c:v>60.658498765000004</c:v>
                </c:pt>
                <c:pt idx="1384">
                  <c:v>60.682474139999997</c:v>
                </c:pt>
                <c:pt idx="1385">
                  <c:v>60.710666654999997</c:v>
                </c:pt>
                <c:pt idx="1386">
                  <c:v>60.772527694999994</c:v>
                </c:pt>
                <c:pt idx="1387">
                  <c:v>60.843618390000003</c:v>
                </c:pt>
                <c:pt idx="1388">
                  <c:v>60.947050094999994</c:v>
                </c:pt>
                <c:pt idx="1389">
                  <c:v>61.028898240000004</c:v>
                </c:pt>
                <c:pt idx="1390">
                  <c:v>61.139137269999999</c:v>
                </c:pt>
                <c:pt idx="1391">
                  <c:v>61.284463879999997</c:v>
                </c:pt>
                <c:pt idx="1392">
                  <c:v>61.431703564999999</c:v>
                </c:pt>
                <c:pt idx="1393">
                  <c:v>61.611450195000003</c:v>
                </c:pt>
                <c:pt idx="1394">
                  <c:v>61.777183530000002</c:v>
                </c:pt>
                <c:pt idx="1395">
                  <c:v>61.978336334999995</c:v>
                </c:pt>
                <c:pt idx="1396">
                  <c:v>62.182586670000006</c:v>
                </c:pt>
                <c:pt idx="1397">
                  <c:v>62.385549545000003</c:v>
                </c:pt>
                <c:pt idx="1398">
                  <c:v>62.625143050000005</c:v>
                </c:pt>
                <c:pt idx="1399">
                  <c:v>62.850915909999998</c:v>
                </c:pt>
                <c:pt idx="1400">
                  <c:v>63.098524095000002</c:v>
                </c:pt>
                <c:pt idx="1401">
                  <c:v>63.338228225000002</c:v>
                </c:pt>
                <c:pt idx="1402">
                  <c:v>63.605905530000001</c:v>
                </c:pt>
                <c:pt idx="1403">
                  <c:v>63.876565935000002</c:v>
                </c:pt>
                <c:pt idx="1404">
                  <c:v>64.135887144999998</c:v>
                </c:pt>
                <c:pt idx="1405">
                  <c:v>64.436227799999998</c:v>
                </c:pt>
                <c:pt idx="1406">
                  <c:v>64.718069075000002</c:v>
                </c:pt>
                <c:pt idx="1407">
                  <c:v>65.015163424999997</c:v>
                </c:pt>
                <c:pt idx="1408">
                  <c:v>65.310981749999996</c:v>
                </c:pt>
                <c:pt idx="1409">
                  <c:v>65.641628264999994</c:v>
                </c:pt>
                <c:pt idx="1410">
                  <c:v>65.942846299999999</c:v>
                </c:pt>
                <c:pt idx="1411">
                  <c:v>66.250127789999993</c:v>
                </c:pt>
                <c:pt idx="1412">
                  <c:v>66.581499100000002</c:v>
                </c:pt>
                <c:pt idx="1413">
                  <c:v>66.877960204999994</c:v>
                </c:pt>
                <c:pt idx="1414">
                  <c:v>67.217279434999995</c:v>
                </c:pt>
                <c:pt idx="1415">
                  <c:v>67.525266650000006</c:v>
                </c:pt>
                <c:pt idx="1416">
                  <c:v>67.851833345000003</c:v>
                </c:pt>
                <c:pt idx="1417">
                  <c:v>68.188453675000005</c:v>
                </c:pt>
                <c:pt idx="1418">
                  <c:v>68.532680510000006</c:v>
                </c:pt>
                <c:pt idx="1419">
                  <c:v>68.853103634999997</c:v>
                </c:pt>
                <c:pt idx="1420">
                  <c:v>69.206165310000003</c:v>
                </c:pt>
                <c:pt idx="1421">
                  <c:v>69.542751315000004</c:v>
                </c:pt>
                <c:pt idx="1422">
                  <c:v>69.895666120000001</c:v>
                </c:pt>
                <c:pt idx="1423">
                  <c:v>70.242116930000009</c:v>
                </c:pt>
                <c:pt idx="1424">
                  <c:v>70.581670759999994</c:v>
                </c:pt>
                <c:pt idx="1425">
                  <c:v>70.924514770000002</c:v>
                </c:pt>
                <c:pt idx="1426">
                  <c:v>71.275609970000005</c:v>
                </c:pt>
                <c:pt idx="1427">
                  <c:v>71.601669314999995</c:v>
                </c:pt>
                <c:pt idx="1428">
                  <c:v>71.944814680000007</c:v>
                </c:pt>
                <c:pt idx="1429">
                  <c:v>72.327117920000006</c:v>
                </c:pt>
                <c:pt idx="1430">
                  <c:v>72.631492614999999</c:v>
                </c:pt>
                <c:pt idx="1431">
                  <c:v>72.984674455000004</c:v>
                </c:pt>
                <c:pt idx="1432">
                  <c:v>73.305990219999998</c:v>
                </c:pt>
                <c:pt idx="1433">
                  <c:v>73.629093170000004</c:v>
                </c:pt>
                <c:pt idx="1434">
                  <c:v>73.973373414999998</c:v>
                </c:pt>
                <c:pt idx="1435">
                  <c:v>74.314249035000003</c:v>
                </c:pt>
                <c:pt idx="1436">
                  <c:v>74.641014099999992</c:v>
                </c:pt>
                <c:pt idx="1437">
                  <c:v>74.960262295000007</c:v>
                </c:pt>
                <c:pt idx="1438">
                  <c:v>75.257717135000007</c:v>
                </c:pt>
                <c:pt idx="1439">
                  <c:v>75.526704784999993</c:v>
                </c:pt>
                <c:pt idx="1440">
                  <c:v>75.849616999999995</c:v>
                </c:pt>
                <c:pt idx="1441">
                  <c:v>76.128004070000003</c:v>
                </c:pt>
                <c:pt idx="1442">
                  <c:v>76.388261795000005</c:v>
                </c:pt>
                <c:pt idx="1443">
                  <c:v>76.651859285</c:v>
                </c:pt>
                <c:pt idx="1444">
                  <c:v>76.8715744</c:v>
                </c:pt>
                <c:pt idx="1445">
                  <c:v>77.124366760000001</c:v>
                </c:pt>
                <c:pt idx="1446">
                  <c:v>77.321395875000007</c:v>
                </c:pt>
                <c:pt idx="1447">
                  <c:v>77.538269044999993</c:v>
                </c:pt>
                <c:pt idx="1448">
                  <c:v>77.711204530000003</c:v>
                </c:pt>
                <c:pt idx="1449">
                  <c:v>77.871742250000011</c:v>
                </c:pt>
                <c:pt idx="1450">
                  <c:v>78.033367159999997</c:v>
                </c:pt>
                <c:pt idx="1451">
                  <c:v>78.151943209999999</c:v>
                </c:pt>
                <c:pt idx="1452">
                  <c:v>78.263233185000004</c:v>
                </c:pt>
                <c:pt idx="1453">
                  <c:v>78.391815185000013</c:v>
                </c:pt>
                <c:pt idx="1454">
                  <c:v>78.463603974999998</c:v>
                </c:pt>
                <c:pt idx="1455">
                  <c:v>78.536876675000002</c:v>
                </c:pt>
                <c:pt idx="1456">
                  <c:v>78.537944795000001</c:v>
                </c:pt>
                <c:pt idx="1457">
                  <c:v>78.585483549999992</c:v>
                </c:pt>
                <c:pt idx="1458">
                  <c:v>78.574119569999993</c:v>
                </c:pt>
                <c:pt idx="1459">
                  <c:v>78.540794375000004</c:v>
                </c:pt>
                <c:pt idx="1460">
                  <c:v>78.548290250000008</c:v>
                </c:pt>
                <c:pt idx="1461">
                  <c:v>78.445678709999996</c:v>
                </c:pt>
                <c:pt idx="1462">
                  <c:v>78.398414615000007</c:v>
                </c:pt>
                <c:pt idx="1463">
                  <c:v>78.325996395000004</c:v>
                </c:pt>
                <c:pt idx="1464">
                  <c:v>78.223720549999996</c:v>
                </c:pt>
                <c:pt idx="1465">
                  <c:v>78.123443600000002</c:v>
                </c:pt>
                <c:pt idx="1466">
                  <c:v>77.975925445000001</c:v>
                </c:pt>
                <c:pt idx="1467">
                  <c:v>77.843761444999998</c:v>
                </c:pt>
                <c:pt idx="1468">
                  <c:v>77.698051449999994</c:v>
                </c:pt>
                <c:pt idx="1469">
                  <c:v>77.528659825000005</c:v>
                </c:pt>
                <c:pt idx="1470">
                  <c:v>77.371711734999991</c:v>
                </c:pt>
                <c:pt idx="1471">
                  <c:v>77.217845914999998</c:v>
                </c:pt>
                <c:pt idx="1472">
                  <c:v>77.012813569999992</c:v>
                </c:pt>
                <c:pt idx="1473">
                  <c:v>76.856235505000001</c:v>
                </c:pt>
                <c:pt idx="1474">
                  <c:v>76.646144870000001</c:v>
                </c:pt>
                <c:pt idx="1475">
                  <c:v>76.476882934999992</c:v>
                </c:pt>
                <c:pt idx="1476">
                  <c:v>76.267238614999997</c:v>
                </c:pt>
                <c:pt idx="1477">
                  <c:v>76.075988770000009</c:v>
                </c:pt>
                <c:pt idx="1478">
                  <c:v>75.857696529999998</c:v>
                </c:pt>
                <c:pt idx="1479">
                  <c:v>75.693920134999999</c:v>
                </c:pt>
                <c:pt idx="1480">
                  <c:v>75.47700119000001</c:v>
                </c:pt>
                <c:pt idx="1481">
                  <c:v>75.28228378</c:v>
                </c:pt>
                <c:pt idx="1482">
                  <c:v>75.118560790000004</c:v>
                </c:pt>
                <c:pt idx="1483">
                  <c:v>74.921516414999999</c:v>
                </c:pt>
                <c:pt idx="1484">
                  <c:v>74.752731320000009</c:v>
                </c:pt>
                <c:pt idx="1485">
                  <c:v>74.56076813</c:v>
                </c:pt>
                <c:pt idx="1486">
                  <c:v>74.391170504999991</c:v>
                </c:pt>
                <c:pt idx="1487">
                  <c:v>74.242483135000001</c:v>
                </c:pt>
                <c:pt idx="1488">
                  <c:v>74.078865050000005</c:v>
                </c:pt>
                <c:pt idx="1489">
                  <c:v>73.944814684999997</c:v>
                </c:pt>
                <c:pt idx="1490">
                  <c:v>73.773212435000005</c:v>
                </c:pt>
                <c:pt idx="1491">
                  <c:v>73.668060304999997</c:v>
                </c:pt>
                <c:pt idx="1492">
                  <c:v>73.535100935000003</c:v>
                </c:pt>
                <c:pt idx="1493">
                  <c:v>73.422870634999995</c:v>
                </c:pt>
                <c:pt idx="1494">
                  <c:v>73.313915250000008</c:v>
                </c:pt>
                <c:pt idx="1495">
                  <c:v>73.208175659999995</c:v>
                </c:pt>
                <c:pt idx="1496">
                  <c:v>73.111108779999995</c:v>
                </c:pt>
                <c:pt idx="1497">
                  <c:v>73.015548710000004</c:v>
                </c:pt>
                <c:pt idx="1498">
                  <c:v>72.973968505000002</c:v>
                </c:pt>
                <c:pt idx="1499">
                  <c:v>72.894109724999993</c:v>
                </c:pt>
                <c:pt idx="1500">
                  <c:v>72.861165999999997</c:v>
                </c:pt>
                <c:pt idx="1501">
                  <c:v>72.797245024999995</c:v>
                </c:pt>
                <c:pt idx="1502">
                  <c:v>72.74871254</c:v>
                </c:pt>
                <c:pt idx="1503">
                  <c:v>72.731643675000001</c:v>
                </c:pt>
                <c:pt idx="1504">
                  <c:v>72.695524219999996</c:v>
                </c:pt>
                <c:pt idx="1505">
                  <c:v>72.689006804999991</c:v>
                </c:pt>
                <c:pt idx="1506">
                  <c:v>72.680328369999998</c:v>
                </c:pt>
                <c:pt idx="1507">
                  <c:v>72.690158844999999</c:v>
                </c:pt>
                <c:pt idx="1508">
                  <c:v>72.690280915000002</c:v>
                </c:pt>
                <c:pt idx="1509">
                  <c:v>72.718549730000007</c:v>
                </c:pt>
                <c:pt idx="1510">
                  <c:v>72.731657029999994</c:v>
                </c:pt>
                <c:pt idx="1511">
                  <c:v>72.779037474999996</c:v>
                </c:pt>
                <c:pt idx="1512">
                  <c:v>72.825651165000011</c:v>
                </c:pt>
                <c:pt idx="1513">
                  <c:v>72.892583845000004</c:v>
                </c:pt>
                <c:pt idx="1514">
                  <c:v>72.928348540000002</c:v>
                </c:pt>
                <c:pt idx="1515">
                  <c:v>72.996366504999997</c:v>
                </c:pt>
                <c:pt idx="1516">
                  <c:v>73.079347609999999</c:v>
                </c:pt>
                <c:pt idx="1517">
                  <c:v>73.144845965000002</c:v>
                </c:pt>
                <c:pt idx="1518">
                  <c:v>73.233400345000007</c:v>
                </c:pt>
                <c:pt idx="1519">
                  <c:v>73.331493375000008</c:v>
                </c:pt>
                <c:pt idx="1520">
                  <c:v>73.425441739999997</c:v>
                </c:pt>
                <c:pt idx="1521">
                  <c:v>73.505916595000002</c:v>
                </c:pt>
                <c:pt idx="1522">
                  <c:v>73.629474639999998</c:v>
                </c:pt>
                <c:pt idx="1523">
                  <c:v>73.733558654999996</c:v>
                </c:pt>
                <c:pt idx="1524">
                  <c:v>73.837377544999995</c:v>
                </c:pt>
                <c:pt idx="1525">
                  <c:v>73.968772889999997</c:v>
                </c:pt>
                <c:pt idx="1526">
                  <c:v>74.082445145000008</c:v>
                </c:pt>
                <c:pt idx="1527">
                  <c:v>74.225072859999997</c:v>
                </c:pt>
                <c:pt idx="1528">
                  <c:v>74.325340269999998</c:v>
                </c:pt>
                <c:pt idx="1529">
                  <c:v>74.465404509999999</c:v>
                </c:pt>
                <c:pt idx="1530">
                  <c:v>74.615241999999995</c:v>
                </c:pt>
                <c:pt idx="1531">
                  <c:v>74.713300704999995</c:v>
                </c:pt>
                <c:pt idx="1532">
                  <c:v>74.893110274999998</c:v>
                </c:pt>
                <c:pt idx="1533">
                  <c:v>75.025623319999994</c:v>
                </c:pt>
                <c:pt idx="1534">
                  <c:v>75.193212509999995</c:v>
                </c:pt>
                <c:pt idx="1535">
                  <c:v>75.326362610000004</c:v>
                </c:pt>
                <c:pt idx="1536">
                  <c:v>75.455461499999998</c:v>
                </c:pt>
                <c:pt idx="1537">
                  <c:v>75.639345169999999</c:v>
                </c:pt>
                <c:pt idx="1538">
                  <c:v>75.765319825000006</c:v>
                </c:pt>
                <c:pt idx="1539">
                  <c:v>75.929664610000003</c:v>
                </c:pt>
                <c:pt idx="1540">
                  <c:v>76.052965165000003</c:v>
                </c:pt>
                <c:pt idx="1541">
                  <c:v>76.248638154999995</c:v>
                </c:pt>
                <c:pt idx="1542">
                  <c:v>76.363290785000004</c:v>
                </c:pt>
                <c:pt idx="1543">
                  <c:v>76.527574540000003</c:v>
                </c:pt>
                <c:pt idx="1544">
                  <c:v>76.676259995000009</c:v>
                </c:pt>
                <c:pt idx="1545">
                  <c:v>76.795898440000002</c:v>
                </c:pt>
                <c:pt idx="1546">
                  <c:v>76.949295045</c:v>
                </c:pt>
                <c:pt idx="1547">
                  <c:v>77.097572325000002</c:v>
                </c:pt>
                <c:pt idx="1548">
                  <c:v>77.214611055000006</c:v>
                </c:pt>
                <c:pt idx="1549">
                  <c:v>77.37002563499999</c:v>
                </c:pt>
                <c:pt idx="1550">
                  <c:v>77.500202180000002</c:v>
                </c:pt>
                <c:pt idx="1551">
                  <c:v>77.615020754999989</c:v>
                </c:pt>
                <c:pt idx="1552">
                  <c:v>77.735412599999989</c:v>
                </c:pt>
                <c:pt idx="1553">
                  <c:v>77.829917905000002</c:v>
                </c:pt>
                <c:pt idx="1554">
                  <c:v>77.958629604999999</c:v>
                </c:pt>
                <c:pt idx="1555">
                  <c:v>78.074249269999996</c:v>
                </c:pt>
                <c:pt idx="1556">
                  <c:v>78.159267424999996</c:v>
                </c:pt>
                <c:pt idx="1557">
                  <c:v>78.272918699999991</c:v>
                </c:pt>
                <c:pt idx="1558">
                  <c:v>78.352840424999997</c:v>
                </c:pt>
                <c:pt idx="1559">
                  <c:v>78.448848725000005</c:v>
                </c:pt>
                <c:pt idx="1560">
                  <c:v>78.525253294999999</c:v>
                </c:pt>
                <c:pt idx="1561">
                  <c:v>78.574836734999991</c:v>
                </c:pt>
                <c:pt idx="1562">
                  <c:v>78.644042970000001</c:v>
                </c:pt>
                <c:pt idx="1563">
                  <c:v>78.709419249999996</c:v>
                </c:pt>
                <c:pt idx="1564">
                  <c:v>78.753990174999998</c:v>
                </c:pt>
                <c:pt idx="1565">
                  <c:v>78.784492494999995</c:v>
                </c:pt>
                <c:pt idx="1566">
                  <c:v>78.825820925000002</c:v>
                </c:pt>
                <c:pt idx="1567">
                  <c:v>78.83325576499999</c:v>
                </c:pt>
                <c:pt idx="1568">
                  <c:v>78.860271455000003</c:v>
                </c:pt>
                <c:pt idx="1569">
                  <c:v>78.866573334999998</c:v>
                </c:pt>
                <c:pt idx="1570">
                  <c:v>78.852443695000005</c:v>
                </c:pt>
                <c:pt idx="1571">
                  <c:v>78.859195709999995</c:v>
                </c:pt>
                <c:pt idx="1572">
                  <c:v>78.820346835000009</c:v>
                </c:pt>
                <c:pt idx="1573">
                  <c:v>78.808971404999994</c:v>
                </c:pt>
                <c:pt idx="1574">
                  <c:v>78.777629854999986</c:v>
                </c:pt>
                <c:pt idx="1575">
                  <c:v>78.730998994999993</c:v>
                </c:pt>
                <c:pt idx="1576">
                  <c:v>78.691875455000002</c:v>
                </c:pt>
                <c:pt idx="1577">
                  <c:v>78.636600494999996</c:v>
                </c:pt>
                <c:pt idx="1578">
                  <c:v>78.587272645000013</c:v>
                </c:pt>
                <c:pt idx="1579">
                  <c:v>78.513046265</c:v>
                </c:pt>
                <c:pt idx="1580">
                  <c:v>78.431262970000006</c:v>
                </c:pt>
                <c:pt idx="1581">
                  <c:v>78.358623504999997</c:v>
                </c:pt>
                <c:pt idx="1582">
                  <c:v>78.258941649999997</c:v>
                </c:pt>
                <c:pt idx="1583">
                  <c:v>78.183609009999998</c:v>
                </c:pt>
                <c:pt idx="1584">
                  <c:v>78.081966399999999</c:v>
                </c:pt>
                <c:pt idx="1585">
                  <c:v>77.976360319999998</c:v>
                </c:pt>
                <c:pt idx="1586">
                  <c:v>77.858432770000007</c:v>
                </c:pt>
                <c:pt idx="1587">
                  <c:v>77.759342195000002</c:v>
                </c:pt>
                <c:pt idx="1588">
                  <c:v>77.627754210000006</c:v>
                </c:pt>
                <c:pt idx="1589">
                  <c:v>77.505359650000003</c:v>
                </c:pt>
                <c:pt idx="1590">
                  <c:v>77.401851655000002</c:v>
                </c:pt>
                <c:pt idx="1591">
                  <c:v>77.25762176500001</c:v>
                </c:pt>
                <c:pt idx="1592">
                  <c:v>77.125083920000009</c:v>
                </c:pt>
                <c:pt idx="1593">
                  <c:v>77.020122525000005</c:v>
                </c:pt>
                <c:pt idx="1594">
                  <c:v>76.876537325000001</c:v>
                </c:pt>
                <c:pt idx="1595">
                  <c:v>76.734016419999989</c:v>
                </c:pt>
                <c:pt idx="1596">
                  <c:v>76.631504059999997</c:v>
                </c:pt>
                <c:pt idx="1597">
                  <c:v>76.509246824999991</c:v>
                </c:pt>
                <c:pt idx="1598">
                  <c:v>76.360660550000006</c:v>
                </c:pt>
                <c:pt idx="1599">
                  <c:v>76.240039824999997</c:v>
                </c:pt>
                <c:pt idx="1600">
                  <c:v>76.109790800000013</c:v>
                </c:pt>
                <c:pt idx="1601">
                  <c:v>75.973529815000006</c:v>
                </c:pt>
                <c:pt idx="1602">
                  <c:v>75.873023985000003</c:v>
                </c:pt>
                <c:pt idx="1603">
                  <c:v>75.742206575000012</c:v>
                </c:pt>
                <c:pt idx="1604">
                  <c:v>75.611579895000006</c:v>
                </c:pt>
                <c:pt idx="1605">
                  <c:v>75.484699250000006</c:v>
                </c:pt>
                <c:pt idx="1606">
                  <c:v>75.366378784999995</c:v>
                </c:pt>
                <c:pt idx="1607">
                  <c:v>75.276834489999999</c:v>
                </c:pt>
                <c:pt idx="1608">
                  <c:v>75.145736690000007</c:v>
                </c:pt>
                <c:pt idx="1609">
                  <c:v>75.059116364999994</c:v>
                </c:pt>
                <c:pt idx="1610">
                  <c:v>74.949527740000008</c:v>
                </c:pt>
                <c:pt idx="1611">
                  <c:v>74.855991364999994</c:v>
                </c:pt>
                <c:pt idx="1612">
                  <c:v>74.758136750000006</c:v>
                </c:pt>
                <c:pt idx="1613">
                  <c:v>74.658016204999996</c:v>
                </c:pt>
                <c:pt idx="1614">
                  <c:v>74.599203109999991</c:v>
                </c:pt>
                <c:pt idx="1615">
                  <c:v>74.526113510000002</c:v>
                </c:pt>
                <c:pt idx="1616">
                  <c:v>74.430622104999998</c:v>
                </c:pt>
                <c:pt idx="1617">
                  <c:v>74.346511840000005</c:v>
                </c:pt>
                <c:pt idx="1618">
                  <c:v>74.289613725000009</c:v>
                </c:pt>
                <c:pt idx="1619">
                  <c:v>74.224632264999997</c:v>
                </c:pt>
                <c:pt idx="1620">
                  <c:v>74.144260410000001</c:v>
                </c:pt>
                <c:pt idx="1621">
                  <c:v>74.09175110000001</c:v>
                </c:pt>
                <c:pt idx="1622">
                  <c:v>74.02981758</c:v>
                </c:pt>
                <c:pt idx="1623">
                  <c:v>73.998769760000002</c:v>
                </c:pt>
                <c:pt idx="1624">
                  <c:v>73.939168929999994</c:v>
                </c:pt>
                <c:pt idx="1625">
                  <c:v>73.902545930000002</c:v>
                </c:pt>
                <c:pt idx="1626">
                  <c:v>73.882169724999997</c:v>
                </c:pt>
                <c:pt idx="1627">
                  <c:v>73.846340179999999</c:v>
                </c:pt>
                <c:pt idx="1628">
                  <c:v>73.833456040000002</c:v>
                </c:pt>
                <c:pt idx="1629">
                  <c:v>73.840944289999996</c:v>
                </c:pt>
                <c:pt idx="1630">
                  <c:v>73.845432279999997</c:v>
                </c:pt>
                <c:pt idx="1631">
                  <c:v>73.828329085000007</c:v>
                </c:pt>
                <c:pt idx="1632">
                  <c:v>73.848207475000009</c:v>
                </c:pt>
                <c:pt idx="1633">
                  <c:v>73.854158399999989</c:v>
                </c:pt>
                <c:pt idx="1634">
                  <c:v>73.865175250000007</c:v>
                </c:pt>
                <c:pt idx="1635">
                  <c:v>73.90537071</c:v>
                </c:pt>
                <c:pt idx="1636">
                  <c:v>73.912744520000004</c:v>
                </c:pt>
                <c:pt idx="1637">
                  <c:v>73.933876040000001</c:v>
                </c:pt>
                <c:pt idx="1638">
                  <c:v>73.987817765000003</c:v>
                </c:pt>
                <c:pt idx="1639">
                  <c:v>74.019098279999994</c:v>
                </c:pt>
                <c:pt idx="1640">
                  <c:v>74.067882534999995</c:v>
                </c:pt>
                <c:pt idx="1641">
                  <c:v>74.112119675000002</c:v>
                </c:pt>
                <c:pt idx="1642">
                  <c:v>74.161161419999999</c:v>
                </c:pt>
                <c:pt idx="1643">
                  <c:v>74.221792219999998</c:v>
                </c:pt>
                <c:pt idx="1644">
                  <c:v>74.269847870000007</c:v>
                </c:pt>
                <c:pt idx="1645">
                  <c:v>74.355703355000003</c:v>
                </c:pt>
                <c:pt idx="1646">
                  <c:v>74.410987855000002</c:v>
                </c:pt>
                <c:pt idx="1647">
                  <c:v>74.474451065000011</c:v>
                </c:pt>
                <c:pt idx="1648">
                  <c:v>74.552650454999991</c:v>
                </c:pt>
                <c:pt idx="1649">
                  <c:v>74.638265610000005</c:v>
                </c:pt>
                <c:pt idx="1650">
                  <c:v>74.720863344999998</c:v>
                </c:pt>
                <c:pt idx="1651">
                  <c:v>74.773584365000005</c:v>
                </c:pt>
                <c:pt idx="1652">
                  <c:v>74.873378755000005</c:v>
                </c:pt>
                <c:pt idx="1653">
                  <c:v>74.964708330000008</c:v>
                </c:pt>
                <c:pt idx="1654">
                  <c:v>75.052026745000006</c:v>
                </c:pt>
                <c:pt idx="1655">
                  <c:v>75.150514599999994</c:v>
                </c:pt>
                <c:pt idx="1656">
                  <c:v>75.246046065000002</c:v>
                </c:pt>
                <c:pt idx="1657">
                  <c:v>75.344404220000001</c:v>
                </c:pt>
                <c:pt idx="1658">
                  <c:v>75.4622612</c:v>
                </c:pt>
                <c:pt idx="1659">
                  <c:v>75.553541179999996</c:v>
                </c:pt>
                <c:pt idx="1660">
                  <c:v>75.650257115000002</c:v>
                </c:pt>
                <c:pt idx="1661">
                  <c:v>75.767908094999996</c:v>
                </c:pt>
                <c:pt idx="1662">
                  <c:v>75.85642433000001</c:v>
                </c:pt>
                <c:pt idx="1663">
                  <c:v>75.963489530000004</c:v>
                </c:pt>
                <c:pt idx="1664">
                  <c:v>76.092197415000001</c:v>
                </c:pt>
                <c:pt idx="1665">
                  <c:v>76.166976930000004</c:v>
                </c:pt>
                <c:pt idx="1666">
                  <c:v>76.292049405</c:v>
                </c:pt>
                <c:pt idx="1667">
                  <c:v>76.393198014999996</c:v>
                </c:pt>
                <c:pt idx="1668">
                  <c:v>76.51142883</c:v>
                </c:pt>
                <c:pt idx="1669">
                  <c:v>76.611162184999998</c:v>
                </c:pt>
                <c:pt idx="1670">
                  <c:v>76.727420809999998</c:v>
                </c:pt>
                <c:pt idx="1671">
                  <c:v>76.829130175000003</c:v>
                </c:pt>
                <c:pt idx="1672">
                  <c:v>76.931955340000002</c:v>
                </c:pt>
                <c:pt idx="1673">
                  <c:v>77.0453701</c:v>
                </c:pt>
                <c:pt idx="1674">
                  <c:v>77.152786254999995</c:v>
                </c:pt>
                <c:pt idx="1675">
                  <c:v>77.257453920000003</c:v>
                </c:pt>
                <c:pt idx="1676">
                  <c:v>77.363220214999998</c:v>
                </c:pt>
                <c:pt idx="1677">
                  <c:v>77.472558974999998</c:v>
                </c:pt>
                <c:pt idx="1678">
                  <c:v>77.543340685000004</c:v>
                </c:pt>
                <c:pt idx="1679">
                  <c:v>77.661182405000005</c:v>
                </c:pt>
                <c:pt idx="1680">
                  <c:v>77.746421814999991</c:v>
                </c:pt>
                <c:pt idx="1681">
                  <c:v>77.82682800500001</c:v>
                </c:pt>
                <c:pt idx="1682">
                  <c:v>77.934177399999996</c:v>
                </c:pt>
                <c:pt idx="1683">
                  <c:v>78.004032135000003</c:v>
                </c:pt>
                <c:pt idx="1684">
                  <c:v>78.098827360000001</c:v>
                </c:pt>
                <c:pt idx="1685">
                  <c:v>78.173362730000008</c:v>
                </c:pt>
                <c:pt idx="1686">
                  <c:v>78.258525849999998</c:v>
                </c:pt>
                <c:pt idx="1687">
                  <c:v>78.311904905000006</c:v>
                </c:pt>
                <c:pt idx="1688">
                  <c:v>78.378570554999996</c:v>
                </c:pt>
                <c:pt idx="1689">
                  <c:v>78.452087405</c:v>
                </c:pt>
                <c:pt idx="1690">
                  <c:v>78.516025544999991</c:v>
                </c:pt>
                <c:pt idx="1691">
                  <c:v>78.550903320000003</c:v>
                </c:pt>
                <c:pt idx="1692">
                  <c:v>78.597362515</c:v>
                </c:pt>
                <c:pt idx="1693">
                  <c:v>78.663742065000008</c:v>
                </c:pt>
                <c:pt idx="1694">
                  <c:v>78.6697731</c:v>
                </c:pt>
                <c:pt idx="1695">
                  <c:v>78.709407804999998</c:v>
                </c:pt>
                <c:pt idx="1696">
                  <c:v>78.742267609999999</c:v>
                </c:pt>
                <c:pt idx="1697">
                  <c:v>78.749431609999988</c:v>
                </c:pt>
                <c:pt idx="1698">
                  <c:v>78.76680755999999</c:v>
                </c:pt>
                <c:pt idx="1699">
                  <c:v>78.794879914999996</c:v>
                </c:pt>
                <c:pt idx="1700">
                  <c:v>78.786140439999997</c:v>
                </c:pt>
                <c:pt idx="1701">
                  <c:v>78.78216553</c:v>
                </c:pt>
                <c:pt idx="1702">
                  <c:v>78.763874055000002</c:v>
                </c:pt>
                <c:pt idx="1703">
                  <c:v>78.745185849999999</c:v>
                </c:pt>
                <c:pt idx="1704">
                  <c:v>78.70566177500001</c:v>
                </c:pt>
                <c:pt idx="1705">
                  <c:v>78.694808959999989</c:v>
                </c:pt>
                <c:pt idx="1706">
                  <c:v>78.652946474999993</c:v>
                </c:pt>
                <c:pt idx="1707">
                  <c:v>78.593673705</c:v>
                </c:pt>
                <c:pt idx="1708">
                  <c:v>78.550479889999991</c:v>
                </c:pt>
                <c:pt idx="1709">
                  <c:v>78.49469375999999</c:v>
                </c:pt>
                <c:pt idx="1710">
                  <c:v>78.412464139999997</c:v>
                </c:pt>
                <c:pt idx="1711">
                  <c:v>78.355693819999999</c:v>
                </c:pt>
                <c:pt idx="1712">
                  <c:v>78.266075134999994</c:v>
                </c:pt>
                <c:pt idx="1713">
                  <c:v>78.176284790000011</c:v>
                </c:pt>
                <c:pt idx="1714">
                  <c:v>78.069583894999994</c:v>
                </c:pt>
                <c:pt idx="1715">
                  <c:v>77.993938444999998</c:v>
                </c:pt>
                <c:pt idx="1716">
                  <c:v>77.871780400000006</c:v>
                </c:pt>
                <c:pt idx="1717">
                  <c:v>77.756771090000001</c:v>
                </c:pt>
                <c:pt idx="1718">
                  <c:v>77.616790774999998</c:v>
                </c:pt>
                <c:pt idx="1719">
                  <c:v>77.517036439999998</c:v>
                </c:pt>
                <c:pt idx="1720">
                  <c:v>77.368091579999998</c:v>
                </c:pt>
                <c:pt idx="1721">
                  <c:v>77.244800565000006</c:v>
                </c:pt>
                <c:pt idx="1722">
                  <c:v>77.078052525000004</c:v>
                </c:pt>
                <c:pt idx="1723">
                  <c:v>76.946582795000012</c:v>
                </c:pt>
                <c:pt idx="1724">
                  <c:v>76.787963864999995</c:v>
                </c:pt>
                <c:pt idx="1725">
                  <c:v>76.631420135000013</c:v>
                </c:pt>
                <c:pt idx="1726">
                  <c:v>76.458862304999997</c:v>
                </c:pt>
                <c:pt idx="1727">
                  <c:v>76.269515995000006</c:v>
                </c:pt>
                <c:pt idx="1728">
                  <c:v>76.111915589999995</c:v>
                </c:pt>
                <c:pt idx="1729">
                  <c:v>75.912330624999996</c:v>
                </c:pt>
                <c:pt idx="1730">
                  <c:v>75.740509035000002</c:v>
                </c:pt>
                <c:pt idx="1731">
                  <c:v>75.534946439999999</c:v>
                </c:pt>
                <c:pt idx="1732">
                  <c:v>75.349422454999996</c:v>
                </c:pt>
                <c:pt idx="1733">
                  <c:v>75.167041780000005</c:v>
                </c:pt>
                <c:pt idx="1734">
                  <c:v>74.958030699999995</c:v>
                </c:pt>
                <c:pt idx="1735">
                  <c:v>74.773960114999994</c:v>
                </c:pt>
                <c:pt idx="1736">
                  <c:v>74.576133725000005</c:v>
                </c:pt>
                <c:pt idx="1737">
                  <c:v>74.360229494999999</c:v>
                </c:pt>
                <c:pt idx="1738">
                  <c:v>74.156230929999992</c:v>
                </c:pt>
                <c:pt idx="1739">
                  <c:v>73.944858549999992</c:v>
                </c:pt>
                <c:pt idx="1740">
                  <c:v>73.736934660000003</c:v>
                </c:pt>
                <c:pt idx="1741">
                  <c:v>73.530698775000005</c:v>
                </c:pt>
                <c:pt idx="1742">
                  <c:v>73.320369725000006</c:v>
                </c:pt>
                <c:pt idx="1743">
                  <c:v>73.109348295000004</c:v>
                </c:pt>
                <c:pt idx="1744">
                  <c:v>72.916336059999992</c:v>
                </c:pt>
                <c:pt idx="1745">
                  <c:v>72.680606839999996</c:v>
                </c:pt>
                <c:pt idx="1746">
                  <c:v>72.466184620000007</c:v>
                </c:pt>
                <c:pt idx="1747">
                  <c:v>72.278238294999994</c:v>
                </c:pt>
                <c:pt idx="1748">
                  <c:v>72.057468415000002</c:v>
                </c:pt>
                <c:pt idx="1749">
                  <c:v>71.859722134999998</c:v>
                </c:pt>
                <c:pt idx="1750">
                  <c:v>71.654144285000001</c:v>
                </c:pt>
                <c:pt idx="1751">
                  <c:v>71.442617415000001</c:v>
                </c:pt>
                <c:pt idx="1752">
                  <c:v>71.243959430000004</c:v>
                </c:pt>
                <c:pt idx="1753">
                  <c:v>71.03832817</c:v>
                </c:pt>
                <c:pt idx="1754">
                  <c:v>70.838842395</c:v>
                </c:pt>
                <c:pt idx="1755">
                  <c:v>70.655134204999996</c:v>
                </c:pt>
                <c:pt idx="1756">
                  <c:v>70.461584090000002</c:v>
                </c:pt>
                <c:pt idx="1757">
                  <c:v>70.294395444999992</c:v>
                </c:pt>
                <c:pt idx="1758">
                  <c:v>70.075996399999994</c:v>
                </c:pt>
                <c:pt idx="1759">
                  <c:v>69.901840210000003</c:v>
                </c:pt>
                <c:pt idx="1760">
                  <c:v>69.746128080000005</c:v>
                </c:pt>
                <c:pt idx="1761">
                  <c:v>69.583583830000009</c:v>
                </c:pt>
                <c:pt idx="1762">
                  <c:v>69.397016524999998</c:v>
                </c:pt>
                <c:pt idx="1763">
                  <c:v>69.247169490000005</c:v>
                </c:pt>
                <c:pt idx="1764">
                  <c:v>69.082767485000005</c:v>
                </c:pt>
                <c:pt idx="1765">
                  <c:v>68.926584245000001</c:v>
                </c:pt>
                <c:pt idx="1766">
                  <c:v>68.772516249999995</c:v>
                </c:pt>
                <c:pt idx="1767">
                  <c:v>68.636142730000003</c:v>
                </c:pt>
                <c:pt idx="1768">
                  <c:v>68.468885424999996</c:v>
                </c:pt>
                <c:pt idx="1769">
                  <c:v>68.358047485</c:v>
                </c:pt>
                <c:pt idx="1770">
                  <c:v>68.198329924999996</c:v>
                </c:pt>
                <c:pt idx="1771">
                  <c:v>68.071823120000005</c:v>
                </c:pt>
                <c:pt idx="1772">
                  <c:v>67.947071074999997</c:v>
                </c:pt>
                <c:pt idx="1773">
                  <c:v>67.830974580000003</c:v>
                </c:pt>
                <c:pt idx="1774">
                  <c:v>67.730690005</c:v>
                </c:pt>
                <c:pt idx="1775">
                  <c:v>67.604417800000007</c:v>
                </c:pt>
                <c:pt idx="1776">
                  <c:v>67.502141950000009</c:v>
                </c:pt>
                <c:pt idx="1777">
                  <c:v>67.388753895000008</c:v>
                </c:pt>
                <c:pt idx="1778">
                  <c:v>67.299882884999988</c:v>
                </c:pt>
                <c:pt idx="1779">
                  <c:v>67.219621660000001</c:v>
                </c:pt>
                <c:pt idx="1780">
                  <c:v>67.125204084999993</c:v>
                </c:pt>
                <c:pt idx="1781">
                  <c:v>67.055850985000006</c:v>
                </c:pt>
                <c:pt idx="1782">
                  <c:v>66.993112565000004</c:v>
                </c:pt>
                <c:pt idx="1783">
                  <c:v>66.902338029999996</c:v>
                </c:pt>
                <c:pt idx="1784">
                  <c:v>66.860668180000005</c:v>
                </c:pt>
                <c:pt idx="1785">
                  <c:v>66.795793529999997</c:v>
                </c:pt>
                <c:pt idx="1786">
                  <c:v>66.759319305000005</c:v>
                </c:pt>
                <c:pt idx="1787">
                  <c:v>66.687997819999993</c:v>
                </c:pt>
                <c:pt idx="1788">
                  <c:v>66.666063309999998</c:v>
                </c:pt>
                <c:pt idx="1789">
                  <c:v>66.621492384999996</c:v>
                </c:pt>
                <c:pt idx="1790">
                  <c:v>66.586580280000007</c:v>
                </c:pt>
                <c:pt idx="1791">
                  <c:v>66.576557160000007</c:v>
                </c:pt>
                <c:pt idx="1792">
                  <c:v>66.558792114999989</c:v>
                </c:pt>
                <c:pt idx="1793">
                  <c:v>66.528501510000012</c:v>
                </c:pt>
                <c:pt idx="1794">
                  <c:v>66.529634474999995</c:v>
                </c:pt>
                <c:pt idx="1795">
                  <c:v>66.509180069999999</c:v>
                </c:pt>
                <c:pt idx="1796">
                  <c:v>66.511520384999997</c:v>
                </c:pt>
                <c:pt idx="1797">
                  <c:v>66.519144054999998</c:v>
                </c:pt>
                <c:pt idx="1798">
                  <c:v>66.528972624999994</c:v>
                </c:pt>
                <c:pt idx="1799">
                  <c:v>66.523601529999993</c:v>
                </c:pt>
                <c:pt idx="1800">
                  <c:v>66.548896790000001</c:v>
                </c:pt>
                <c:pt idx="1801">
                  <c:v>66.579145429999997</c:v>
                </c:pt>
                <c:pt idx="1802">
                  <c:v>66.579580305000007</c:v>
                </c:pt>
                <c:pt idx="1803">
                  <c:v>66.648193359999993</c:v>
                </c:pt>
                <c:pt idx="1804">
                  <c:v>66.646718980000003</c:v>
                </c:pt>
                <c:pt idx="1805">
                  <c:v>66.701301575000002</c:v>
                </c:pt>
                <c:pt idx="1806">
                  <c:v>66.747745514999991</c:v>
                </c:pt>
                <c:pt idx="1807">
                  <c:v>66.795352935000011</c:v>
                </c:pt>
                <c:pt idx="1808">
                  <c:v>66.863147734999998</c:v>
                </c:pt>
                <c:pt idx="1809">
                  <c:v>66.930036544999993</c:v>
                </c:pt>
                <c:pt idx="1810">
                  <c:v>66.984262465</c:v>
                </c:pt>
                <c:pt idx="1811">
                  <c:v>67.032127379999991</c:v>
                </c:pt>
                <c:pt idx="1812">
                  <c:v>67.106225965000007</c:v>
                </c:pt>
                <c:pt idx="1813">
                  <c:v>67.195079800000002</c:v>
                </c:pt>
                <c:pt idx="1814">
                  <c:v>67.260004045000002</c:v>
                </c:pt>
                <c:pt idx="1815">
                  <c:v>67.361173629999996</c:v>
                </c:pt>
                <c:pt idx="1816">
                  <c:v>67.434648515000006</c:v>
                </c:pt>
                <c:pt idx="1817">
                  <c:v>67.50529671000001</c:v>
                </c:pt>
                <c:pt idx="1818">
                  <c:v>67.615976334999999</c:v>
                </c:pt>
                <c:pt idx="1819">
                  <c:v>67.717832565000009</c:v>
                </c:pt>
                <c:pt idx="1820">
                  <c:v>67.795606610000007</c:v>
                </c:pt>
                <c:pt idx="1821">
                  <c:v>67.900478364999998</c:v>
                </c:pt>
                <c:pt idx="1822">
                  <c:v>68.016872405000001</c:v>
                </c:pt>
                <c:pt idx="1823">
                  <c:v>68.123054504999999</c:v>
                </c:pt>
                <c:pt idx="1824">
                  <c:v>68.204864504999989</c:v>
                </c:pt>
                <c:pt idx="1825">
                  <c:v>68.340770719999995</c:v>
                </c:pt>
                <c:pt idx="1826">
                  <c:v>68.44372558500001</c:v>
                </c:pt>
                <c:pt idx="1827">
                  <c:v>68.570243839999989</c:v>
                </c:pt>
                <c:pt idx="1828">
                  <c:v>68.681777955000001</c:v>
                </c:pt>
                <c:pt idx="1829">
                  <c:v>68.795139315</c:v>
                </c:pt>
                <c:pt idx="1830">
                  <c:v>68.935941700000001</c:v>
                </c:pt>
                <c:pt idx="1831">
                  <c:v>69.054782865000007</c:v>
                </c:pt>
                <c:pt idx="1832">
                  <c:v>69.18314934</c:v>
                </c:pt>
                <c:pt idx="1833">
                  <c:v>69.318702700000003</c:v>
                </c:pt>
                <c:pt idx="1834">
                  <c:v>69.465240480000006</c:v>
                </c:pt>
                <c:pt idx="1835">
                  <c:v>69.602298735000005</c:v>
                </c:pt>
                <c:pt idx="1836">
                  <c:v>69.729526520000007</c:v>
                </c:pt>
                <c:pt idx="1837">
                  <c:v>69.880701065000011</c:v>
                </c:pt>
                <c:pt idx="1838">
                  <c:v>70.024951935000004</c:v>
                </c:pt>
                <c:pt idx="1839">
                  <c:v>70.145400999999993</c:v>
                </c:pt>
                <c:pt idx="1840">
                  <c:v>70.305709840000006</c:v>
                </c:pt>
                <c:pt idx="1841">
                  <c:v>70.437509539999994</c:v>
                </c:pt>
                <c:pt idx="1842">
                  <c:v>70.590812685000003</c:v>
                </c:pt>
                <c:pt idx="1843">
                  <c:v>70.720962525000004</c:v>
                </c:pt>
                <c:pt idx="1844">
                  <c:v>70.857227324999997</c:v>
                </c:pt>
                <c:pt idx="1845">
                  <c:v>71.025268554999997</c:v>
                </c:pt>
                <c:pt idx="1846">
                  <c:v>71.164390564999991</c:v>
                </c:pt>
                <c:pt idx="1847">
                  <c:v>71.327848435000007</c:v>
                </c:pt>
                <c:pt idx="1848">
                  <c:v>71.466077804999998</c:v>
                </c:pt>
                <c:pt idx="1849">
                  <c:v>71.603775025000004</c:v>
                </c:pt>
                <c:pt idx="1850">
                  <c:v>71.763164520000004</c:v>
                </c:pt>
                <c:pt idx="1851">
                  <c:v>71.916755679999994</c:v>
                </c:pt>
                <c:pt idx="1852">
                  <c:v>72.068037035000003</c:v>
                </c:pt>
                <c:pt idx="1853">
                  <c:v>72.202297209999998</c:v>
                </c:pt>
                <c:pt idx="1854">
                  <c:v>72.356185909999994</c:v>
                </c:pt>
                <c:pt idx="1855">
                  <c:v>72.499349594999998</c:v>
                </c:pt>
                <c:pt idx="1856">
                  <c:v>72.636655810000008</c:v>
                </c:pt>
                <c:pt idx="1857">
                  <c:v>72.808954240000006</c:v>
                </c:pt>
                <c:pt idx="1858">
                  <c:v>72.918300630000005</c:v>
                </c:pt>
                <c:pt idx="1859">
                  <c:v>73.092803954999994</c:v>
                </c:pt>
                <c:pt idx="1860">
                  <c:v>73.234540940000002</c:v>
                </c:pt>
                <c:pt idx="1861">
                  <c:v>73.374267575000005</c:v>
                </c:pt>
                <c:pt idx="1862">
                  <c:v>73.497303009999996</c:v>
                </c:pt>
                <c:pt idx="1863">
                  <c:v>73.645872115000003</c:v>
                </c:pt>
                <c:pt idx="1864">
                  <c:v>73.773796085000001</c:v>
                </c:pt>
                <c:pt idx="1865">
                  <c:v>73.902647020000003</c:v>
                </c:pt>
                <c:pt idx="1866">
                  <c:v>74.074838639999996</c:v>
                </c:pt>
                <c:pt idx="1867">
                  <c:v>74.17136192000001</c:v>
                </c:pt>
                <c:pt idx="1868">
                  <c:v>74.32156372</c:v>
                </c:pt>
                <c:pt idx="1869">
                  <c:v>74.431659699999997</c:v>
                </c:pt>
                <c:pt idx="1870">
                  <c:v>74.549144745000007</c:v>
                </c:pt>
                <c:pt idx="1871">
                  <c:v>74.653448104999995</c:v>
                </c:pt>
                <c:pt idx="1872">
                  <c:v>74.790267940000007</c:v>
                </c:pt>
                <c:pt idx="1873">
                  <c:v>74.876403809999999</c:v>
                </c:pt>
                <c:pt idx="1874">
                  <c:v>75.009300230000008</c:v>
                </c:pt>
                <c:pt idx="1875">
                  <c:v>75.130748750000009</c:v>
                </c:pt>
                <c:pt idx="1876">
                  <c:v>75.231121060000007</c:v>
                </c:pt>
                <c:pt idx="1877">
                  <c:v>75.341226575000007</c:v>
                </c:pt>
                <c:pt idx="1878">
                  <c:v>75.431699754999997</c:v>
                </c:pt>
                <c:pt idx="1879">
                  <c:v>75.525524140000002</c:v>
                </c:pt>
                <c:pt idx="1880">
                  <c:v>75.633573530000007</c:v>
                </c:pt>
                <c:pt idx="1881">
                  <c:v>75.685615540000001</c:v>
                </c:pt>
                <c:pt idx="1882">
                  <c:v>75.790096285000004</c:v>
                </c:pt>
                <c:pt idx="1883">
                  <c:v>75.874479295</c:v>
                </c:pt>
                <c:pt idx="1884">
                  <c:v>75.948242190000002</c:v>
                </c:pt>
                <c:pt idx="1885">
                  <c:v>76.023715975000002</c:v>
                </c:pt>
                <c:pt idx="1886">
                  <c:v>76.100214004999998</c:v>
                </c:pt>
                <c:pt idx="1887">
                  <c:v>76.137464524999999</c:v>
                </c:pt>
                <c:pt idx="1888">
                  <c:v>76.195751189999996</c:v>
                </c:pt>
                <c:pt idx="1889">
                  <c:v>76.257385255000003</c:v>
                </c:pt>
                <c:pt idx="1890">
                  <c:v>76.277830125000008</c:v>
                </c:pt>
                <c:pt idx="1891">
                  <c:v>76.335927964999996</c:v>
                </c:pt>
                <c:pt idx="1892">
                  <c:v>76.364498134999991</c:v>
                </c:pt>
                <c:pt idx="1893">
                  <c:v>76.413463594999996</c:v>
                </c:pt>
                <c:pt idx="1894">
                  <c:v>76.430675504999996</c:v>
                </c:pt>
                <c:pt idx="1895">
                  <c:v>76.448278430000002</c:v>
                </c:pt>
                <c:pt idx="1896">
                  <c:v>76.471130369999997</c:v>
                </c:pt>
                <c:pt idx="1897">
                  <c:v>76.475769044999993</c:v>
                </c:pt>
                <c:pt idx="1898">
                  <c:v>76.495098115000005</c:v>
                </c:pt>
                <c:pt idx="1899">
                  <c:v>76.486762999999996</c:v>
                </c:pt>
                <c:pt idx="1900">
                  <c:v>76.480911254999995</c:v>
                </c:pt>
                <c:pt idx="1901">
                  <c:v>76.477260589999986</c:v>
                </c:pt>
                <c:pt idx="1902">
                  <c:v>76.462173465000006</c:v>
                </c:pt>
                <c:pt idx="1903">
                  <c:v>76.436923980000003</c:v>
                </c:pt>
                <c:pt idx="1904">
                  <c:v>76.421951295</c:v>
                </c:pt>
                <c:pt idx="1905">
                  <c:v>76.394325260000002</c:v>
                </c:pt>
                <c:pt idx="1906">
                  <c:v>76.355381010000002</c:v>
                </c:pt>
                <c:pt idx="1907">
                  <c:v>76.307117460000001</c:v>
                </c:pt>
                <c:pt idx="1908">
                  <c:v>76.26116562</c:v>
                </c:pt>
                <c:pt idx="1909">
                  <c:v>76.215770719999995</c:v>
                </c:pt>
                <c:pt idx="1910">
                  <c:v>76.175006865</c:v>
                </c:pt>
                <c:pt idx="1911">
                  <c:v>76.095397945000002</c:v>
                </c:pt>
                <c:pt idx="1912">
                  <c:v>76.034206390000008</c:v>
                </c:pt>
                <c:pt idx="1913">
                  <c:v>75.963672639999999</c:v>
                </c:pt>
                <c:pt idx="1914">
                  <c:v>75.884864805000007</c:v>
                </c:pt>
                <c:pt idx="1915">
                  <c:v>75.820732120000002</c:v>
                </c:pt>
                <c:pt idx="1916">
                  <c:v>75.728218080000005</c:v>
                </c:pt>
                <c:pt idx="1917">
                  <c:v>75.634872435000005</c:v>
                </c:pt>
                <c:pt idx="1918">
                  <c:v>75.554569244999996</c:v>
                </c:pt>
                <c:pt idx="1919">
                  <c:v>75.449108124999995</c:v>
                </c:pt>
                <c:pt idx="1920">
                  <c:v>75.3580513</c:v>
                </c:pt>
                <c:pt idx="1921">
                  <c:v>75.258121490000008</c:v>
                </c:pt>
                <c:pt idx="1922">
                  <c:v>75.161045075000004</c:v>
                </c:pt>
                <c:pt idx="1923">
                  <c:v>75.036621095000001</c:v>
                </c:pt>
                <c:pt idx="1924">
                  <c:v>74.926401139999996</c:v>
                </c:pt>
                <c:pt idx="1925">
                  <c:v>74.824453355000003</c:v>
                </c:pt>
                <c:pt idx="1926">
                  <c:v>74.689525605</c:v>
                </c:pt>
                <c:pt idx="1927">
                  <c:v>74.559078215</c:v>
                </c:pt>
                <c:pt idx="1928">
                  <c:v>74.436912540000009</c:v>
                </c:pt>
                <c:pt idx="1929">
                  <c:v>74.331029895</c:v>
                </c:pt>
                <c:pt idx="1930">
                  <c:v>74.177217485</c:v>
                </c:pt>
                <c:pt idx="1931">
                  <c:v>74.047777174999993</c:v>
                </c:pt>
                <c:pt idx="1932">
                  <c:v>73.900218965000008</c:v>
                </c:pt>
                <c:pt idx="1933">
                  <c:v>73.776739120000002</c:v>
                </c:pt>
                <c:pt idx="1934">
                  <c:v>73.643091200000001</c:v>
                </c:pt>
                <c:pt idx="1935">
                  <c:v>73.496316910000004</c:v>
                </c:pt>
                <c:pt idx="1936">
                  <c:v>73.349254604999999</c:v>
                </c:pt>
                <c:pt idx="1937">
                  <c:v>73.202528000000001</c:v>
                </c:pt>
                <c:pt idx="1938">
                  <c:v>73.055564879999991</c:v>
                </c:pt>
                <c:pt idx="1939">
                  <c:v>72.90653992</c:v>
                </c:pt>
                <c:pt idx="1940">
                  <c:v>72.763351440000008</c:v>
                </c:pt>
                <c:pt idx="1941">
                  <c:v>72.604490279999993</c:v>
                </c:pt>
                <c:pt idx="1942">
                  <c:v>72.454828259999999</c:v>
                </c:pt>
                <c:pt idx="1943">
                  <c:v>72.310115809999999</c:v>
                </c:pt>
                <c:pt idx="1944">
                  <c:v>72.155384065000007</c:v>
                </c:pt>
                <c:pt idx="1945">
                  <c:v>72.010946270000005</c:v>
                </c:pt>
                <c:pt idx="1946">
                  <c:v>71.833724974999996</c:v>
                </c:pt>
                <c:pt idx="1947">
                  <c:v>71.722648620000001</c:v>
                </c:pt>
                <c:pt idx="1948">
                  <c:v>71.547531125000006</c:v>
                </c:pt>
                <c:pt idx="1949">
                  <c:v>71.393943785000005</c:v>
                </c:pt>
                <c:pt idx="1950">
                  <c:v>71.255773540000007</c:v>
                </c:pt>
                <c:pt idx="1951">
                  <c:v>71.097711564999997</c:v>
                </c:pt>
                <c:pt idx="1952">
                  <c:v>70.936851500000003</c:v>
                </c:pt>
                <c:pt idx="1953">
                  <c:v>70.790403370000007</c:v>
                </c:pt>
                <c:pt idx="1954">
                  <c:v>70.636171340000004</c:v>
                </c:pt>
                <c:pt idx="1955">
                  <c:v>70.495161054999997</c:v>
                </c:pt>
                <c:pt idx="1956">
                  <c:v>70.342050549999996</c:v>
                </c:pt>
                <c:pt idx="1957">
                  <c:v>70.202592844999998</c:v>
                </c:pt>
                <c:pt idx="1958">
                  <c:v>70.060819624999993</c:v>
                </c:pt>
                <c:pt idx="1959">
                  <c:v>69.926290510000001</c:v>
                </c:pt>
                <c:pt idx="1960">
                  <c:v>69.793134690000002</c:v>
                </c:pt>
                <c:pt idx="1961">
                  <c:v>69.655235295000011</c:v>
                </c:pt>
                <c:pt idx="1962">
                  <c:v>69.513076784999996</c:v>
                </c:pt>
                <c:pt idx="1963">
                  <c:v>69.392005920000003</c:v>
                </c:pt>
                <c:pt idx="1964">
                  <c:v>69.259721760000005</c:v>
                </c:pt>
                <c:pt idx="1965">
                  <c:v>69.143665309999989</c:v>
                </c:pt>
                <c:pt idx="1966">
                  <c:v>69.003767010000004</c:v>
                </c:pt>
                <c:pt idx="1967">
                  <c:v>68.874406815</c:v>
                </c:pt>
                <c:pt idx="1968">
                  <c:v>68.766649244999996</c:v>
                </c:pt>
                <c:pt idx="1969">
                  <c:v>68.652019504999998</c:v>
                </c:pt>
                <c:pt idx="1970">
                  <c:v>68.534326555000007</c:v>
                </c:pt>
                <c:pt idx="1971">
                  <c:v>68.436414720000002</c:v>
                </c:pt>
                <c:pt idx="1972">
                  <c:v>68.330638884999999</c:v>
                </c:pt>
                <c:pt idx="1973">
                  <c:v>68.224357604999994</c:v>
                </c:pt>
                <c:pt idx="1974">
                  <c:v>68.121444699999998</c:v>
                </c:pt>
                <c:pt idx="1975">
                  <c:v>68.033245085000004</c:v>
                </c:pt>
                <c:pt idx="1976">
                  <c:v>67.939708710000005</c:v>
                </c:pt>
                <c:pt idx="1977">
                  <c:v>67.847536090000006</c:v>
                </c:pt>
                <c:pt idx="1978">
                  <c:v>67.764541624999993</c:v>
                </c:pt>
                <c:pt idx="1979">
                  <c:v>67.683021545000003</c:v>
                </c:pt>
                <c:pt idx="1980">
                  <c:v>67.592208865000003</c:v>
                </c:pt>
                <c:pt idx="1981">
                  <c:v>67.518598555000011</c:v>
                </c:pt>
                <c:pt idx="1982">
                  <c:v>67.446468355000007</c:v>
                </c:pt>
                <c:pt idx="1983">
                  <c:v>67.371427534999995</c:v>
                </c:pt>
                <c:pt idx="1984">
                  <c:v>67.305212019999999</c:v>
                </c:pt>
                <c:pt idx="1985">
                  <c:v>67.234165189999999</c:v>
                </c:pt>
                <c:pt idx="1986">
                  <c:v>67.160253525000002</c:v>
                </c:pt>
                <c:pt idx="1987">
                  <c:v>67.115793230000008</c:v>
                </c:pt>
                <c:pt idx="1988">
                  <c:v>67.066448214999994</c:v>
                </c:pt>
                <c:pt idx="1989">
                  <c:v>67.001388550000001</c:v>
                </c:pt>
                <c:pt idx="1990">
                  <c:v>66.950166699999997</c:v>
                </c:pt>
                <c:pt idx="1991">
                  <c:v>66.900281905</c:v>
                </c:pt>
                <c:pt idx="1992">
                  <c:v>66.840705869999994</c:v>
                </c:pt>
                <c:pt idx="1993">
                  <c:v>66.822519305</c:v>
                </c:pt>
                <c:pt idx="1994">
                  <c:v>66.771118165000004</c:v>
                </c:pt>
                <c:pt idx="1995">
                  <c:v>66.736785885000003</c:v>
                </c:pt>
                <c:pt idx="1996">
                  <c:v>66.716054915000001</c:v>
                </c:pt>
                <c:pt idx="1997">
                  <c:v>66.666103359999994</c:v>
                </c:pt>
                <c:pt idx="1998">
                  <c:v>66.649986269999999</c:v>
                </c:pt>
                <c:pt idx="1999">
                  <c:v>66.641845704999994</c:v>
                </c:pt>
                <c:pt idx="2000">
                  <c:v>66.624214174999992</c:v>
                </c:pt>
                <c:pt idx="2001">
                  <c:v>66.600961685000001</c:v>
                </c:pt>
                <c:pt idx="2002">
                  <c:v>66.594364165000002</c:v>
                </c:pt>
                <c:pt idx="2003">
                  <c:v>66.581720349999998</c:v>
                </c:pt>
                <c:pt idx="2004">
                  <c:v>66.577659605000008</c:v>
                </c:pt>
                <c:pt idx="2005">
                  <c:v>66.583408355000003</c:v>
                </c:pt>
                <c:pt idx="2006">
                  <c:v>66.577657700000003</c:v>
                </c:pt>
                <c:pt idx="2007">
                  <c:v>66.585912704999998</c:v>
                </c:pt>
                <c:pt idx="2008">
                  <c:v>66.590471265000005</c:v>
                </c:pt>
                <c:pt idx="2009">
                  <c:v>66.613418580000001</c:v>
                </c:pt>
                <c:pt idx="2010">
                  <c:v>66.626939775000011</c:v>
                </c:pt>
                <c:pt idx="2011">
                  <c:v>66.635768889999994</c:v>
                </c:pt>
                <c:pt idx="2012">
                  <c:v>66.67264556500001</c:v>
                </c:pt>
                <c:pt idx="2013">
                  <c:v>66.684944149999993</c:v>
                </c:pt>
                <c:pt idx="2014">
                  <c:v>66.718950270000008</c:v>
                </c:pt>
                <c:pt idx="2015">
                  <c:v>66.751379009999994</c:v>
                </c:pt>
                <c:pt idx="2016">
                  <c:v>66.791278835</c:v>
                </c:pt>
                <c:pt idx="2017">
                  <c:v>66.839546205000005</c:v>
                </c:pt>
                <c:pt idx="2018">
                  <c:v>66.864652629999995</c:v>
                </c:pt>
                <c:pt idx="2019">
                  <c:v>66.925645830000008</c:v>
                </c:pt>
                <c:pt idx="2020">
                  <c:v>66.961278915000008</c:v>
                </c:pt>
                <c:pt idx="2021">
                  <c:v>67.026605605</c:v>
                </c:pt>
                <c:pt idx="2022">
                  <c:v>67.074661254999995</c:v>
                </c:pt>
                <c:pt idx="2023">
                  <c:v>67.13933754</c:v>
                </c:pt>
                <c:pt idx="2024">
                  <c:v>67.197778705000005</c:v>
                </c:pt>
                <c:pt idx="2025">
                  <c:v>67.258365635000004</c:v>
                </c:pt>
                <c:pt idx="2026">
                  <c:v>67.328365324999993</c:v>
                </c:pt>
                <c:pt idx="2027">
                  <c:v>67.390233995000003</c:v>
                </c:pt>
                <c:pt idx="2028">
                  <c:v>67.453104015000008</c:v>
                </c:pt>
                <c:pt idx="2029">
                  <c:v>67.53066063</c:v>
                </c:pt>
                <c:pt idx="2030">
                  <c:v>67.616107940000006</c:v>
                </c:pt>
                <c:pt idx="2031">
                  <c:v>67.676681519999988</c:v>
                </c:pt>
                <c:pt idx="2032">
                  <c:v>67.780513764999995</c:v>
                </c:pt>
                <c:pt idx="2033">
                  <c:v>67.845907210000007</c:v>
                </c:pt>
                <c:pt idx="2034">
                  <c:v>67.931980135000003</c:v>
                </c:pt>
                <c:pt idx="2035">
                  <c:v>68.013936999999999</c:v>
                </c:pt>
                <c:pt idx="2036">
                  <c:v>68.099027634999999</c:v>
                </c:pt>
                <c:pt idx="2037">
                  <c:v>68.198780060000004</c:v>
                </c:pt>
                <c:pt idx="2038">
                  <c:v>68.297660829999998</c:v>
                </c:pt>
                <c:pt idx="2039">
                  <c:v>68.389532090000003</c:v>
                </c:pt>
                <c:pt idx="2040">
                  <c:v>68.476118084999996</c:v>
                </c:pt>
                <c:pt idx="2041">
                  <c:v>68.593322755000003</c:v>
                </c:pt>
                <c:pt idx="2042">
                  <c:v>68.698350904999998</c:v>
                </c:pt>
                <c:pt idx="2043">
                  <c:v>68.813808445000006</c:v>
                </c:pt>
                <c:pt idx="2044">
                  <c:v>68.910961149999991</c:v>
                </c:pt>
                <c:pt idx="2045">
                  <c:v>69.01525307</c:v>
                </c:pt>
                <c:pt idx="2046">
                  <c:v>69.127445219999998</c:v>
                </c:pt>
                <c:pt idx="2047">
                  <c:v>69.230440139999999</c:v>
                </c:pt>
                <c:pt idx="2048">
                  <c:v>69.347053530000011</c:v>
                </c:pt>
                <c:pt idx="2049">
                  <c:v>69.464933395000003</c:v>
                </c:pt>
                <c:pt idx="2050">
                  <c:v>69.588577270000002</c:v>
                </c:pt>
                <c:pt idx="2051">
                  <c:v>69.703401565000007</c:v>
                </c:pt>
                <c:pt idx="2052">
                  <c:v>69.833312989999996</c:v>
                </c:pt>
                <c:pt idx="2053">
                  <c:v>69.949153899999999</c:v>
                </c:pt>
                <c:pt idx="2054">
                  <c:v>70.07160949499999</c:v>
                </c:pt>
                <c:pt idx="2055">
                  <c:v>70.191293720000004</c:v>
                </c:pt>
                <c:pt idx="2056">
                  <c:v>70.296300889999998</c:v>
                </c:pt>
                <c:pt idx="2057">
                  <c:v>70.444408420000002</c:v>
                </c:pt>
                <c:pt idx="2058">
                  <c:v>70.567209240000011</c:v>
                </c:pt>
                <c:pt idx="2059">
                  <c:v>70.696220394999997</c:v>
                </c:pt>
                <c:pt idx="2060">
                  <c:v>70.847402575000004</c:v>
                </c:pt>
                <c:pt idx="2061">
                  <c:v>70.954616544999993</c:v>
                </c:pt>
                <c:pt idx="2062">
                  <c:v>71.091430665000004</c:v>
                </c:pt>
                <c:pt idx="2063">
                  <c:v>71.236343384999998</c:v>
                </c:pt>
                <c:pt idx="2064">
                  <c:v>71.3624382</c:v>
                </c:pt>
                <c:pt idx="2065">
                  <c:v>71.501403809999999</c:v>
                </c:pt>
                <c:pt idx="2066">
                  <c:v>71.610647200000002</c:v>
                </c:pt>
                <c:pt idx="2067">
                  <c:v>71.767927169999993</c:v>
                </c:pt>
                <c:pt idx="2068">
                  <c:v>71.911508560000001</c:v>
                </c:pt>
                <c:pt idx="2069">
                  <c:v>72.044311524999998</c:v>
                </c:pt>
                <c:pt idx="2070">
                  <c:v>72.184606549999998</c:v>
                </c:pt>
                <c:pt idx="2071">
                  <c:v>72.320838929999994</c:v>
                </c:pt>
                <c:pt idx="2072">
                  <c:v>72.454936979999999</c:v>
                </c:pt>
                <c:pt idx="2073">
                  <c:v>72.623222349999992</c:v>
                </c:pt>
                <c:pt idx="2074">
                  <c:v>72.758287429999996</c:v>
                </c:pt>
                <c:pt idx="2075">
                  <c:v>72.879880904999993</c:v>
                </c:pt>
                <c:pt idx="2076">
                  <c:v>73.040708545000001</c:v>
                </c:pt>
                <c:pt idx="2077">
                  <c:v>73.175884245000006</c:v>
                </c:pt>
                <c:pt idx="2078">
                  <c:v>73.338047024999995</c:v>
                </c:pt>
                <c:pt idx="2079">
                  <c:v>73.458627699999994</c:v>
                </c:pt>
                <c:pt idx="2080">
                  <c:v>73.597898479999998</c:v>
                </c:pt>
                <c:pt idx="2081">
                  <c:v>73.741020200000008</c:v>
                </c:pt>
                <c:pt idx="2082">
                  <c:v>73.876337049999989</c:v>
                </c:pt>
                <c:pt idx="2083">
                  <c:v>74.007764815000002</c:v>
                </c:pt>
                <c:pt idx="2084">
                  <c:v>74.167123794999995</c:v>
                </c:pt>
                <c:pt idx="2085">
                  <c:v>74.291210175000003</c:v>
                </c:pt>
                <c:pt idx="2086">
                  <c:v>74.434877395000001</c:v>
                </c:pt>
                <c:pt idx="2087">
                  <c:v>74.579303745000004</c:v>
                </c:pt>
                <c:pt idx="2088">
                  <c:v>74.732915880000007</c:v>
                </c:pt>
                <c:pt idx="2089">
                  <c:v>74.864070890000008</c:v>
                </c:pt>
                <c:pt idx="2090">
                  <c:v>75.008041380000009</c:v>
                </c:pt>
                <c:pt idx="2091">
                  <c:v>75.138576510000007</c:v>
                </c:pt>
                <c:pt idx="2092">
                  <c:v>75.267181394999994</c:v>
                </c:pt>
                <c:pt idx="2093">
                  <c:v>75.421695709999995</c:v>
                </c:pt>
                <c:pt idx="2094">
                  <c:v>75.514783859999994</c:v>
                </c:pt>
                <c:pt idx="2095">
                  <c:v>75.636547085000004</c:v>
                </c:pt>
                <c:pt idx="2096">
                  <c:v>75.769943240000003</c:v>
                </c:pt>
                <c:pt idx="2097">
                  <c:v>75.902116774999996</c:v>
                </c:pt>
                <c:pt idx="2098">
                  <c:v>76.039783475000007</c:v>
                </c:pt>
                <c:pt idx="2099">
                  <c:v>76.163825990000007</c:v>
                </c:pt>
                <c:pt idx="2100">
                  <c:v>76.253974910000011</c:v>
                </c:pt>
                <c:pt idx="2101">
                  <c:v>76.395809175000011</c:v>
                </c:pt>
                <c:pt idx="2102">
                  <c:v>76.510807034999999</c:v>
                </c:pt>
                <c:pt idx="2103">
                  <c:v>76.635765074999995</c:v>
                </c:pt>
                <c:pt idx="2104">
                  <c:v>76.751932144999998</c:v>
                </c:pt>
                <c:pt idx="2105">
                  <c:v>76.886341095000006</c:v>
                </c:pt>
                <c:pt idx="2106">
                  <c:v>76.971952439999995</c:v>
                </c:pt>
                <c:pt idx="2107">
                  <c:v>77.080907819999993</c:v>
                </c:pt>
                <c:pt idx="2108">
                  <c:v>77.170457839999997</c:v>
                </c:pt>
                <c:pt idx="2109">
                  <c:v>77.308736799999991</c:v>
                </c:pt>
                <c:pt idx="2110">
                  <c:v>77.417320254999993</c:v>
                </c:pt>
                <c:pt idx="2111">
                  <c:v>77.505479809999997</c:v>
                </c:pt>
                <c:pt idx="2112">
                  <c:v>77.639087674999999</c:v>
                </c:pt>
                <c:pt idx="2113">
                  <c:v>77.686014174999997</c:v>
                </c:pt>
                <c:pt idx="2114">
                  <c:v>77.79978561499999</c:v>
                </c:pt>
                <c:pt idx="2115">
                  <c:v>77.881877900000006</c:v>
                </c:pt>
                <c:pt idx="2116">
                  <c:v>77.960136414999994</c:v>
                </c:pt>
                <c:pt idx="2117">
                  <c:v>78.071907039999999</c:v>
                </c:pt>
                <c:pt idx="2118">
                  <c:v>78.115657804999998</c:v>
                </c:pt>
                <c:pt idx="2119">
                  <c:v>78.206020354999993</c:v>
                </c:pt>
                <c:pt idx="2120">
                  <c:v>78.2938118</c:v>
                </c:pt>
                <c:pt idx="2121">
                  <c:v>78.348228454999997</c:v>
                </c:pt>
                <c:pt idx="2122">
                  <c:v>78.453994749999993</c:v>
                </c:pt>
                <c:pt idx="2123">
                  <c:v>78.486404414999996</c:v>
                </c:pt>
                <c:pt idx="2124">
                  <c:v>78.569446564999993</c:v>
                </c:pt>
                <c:pt idx="2125">
                  <c:v>78.622623445000002</c:v>
                </c:pt>
                <c:pt idx="2126">
                  <c:v>78.694721224999995</c:v>
                </c:pt>
                <c:pt idx="2127">
                  <c:v>78.733573914999994</c:v>
                </c:pt>
                <c:pt idx="2128">
                  <c:v>78.800628665000005</c:v>
                </c:pt>
                <c:pt idx="2129">
                  <c:v>78.850585940000002</c:v>
                </c:pt>
                <c:pt idx="2130">
                  <c:v>78.865642544999986</c:v>
                </c:pt>
                <c:pt idx="2131">
                  <c:v>78.919162749999998</c:v>
                </c:pt>
                <c:pt idx="2132">
                  <c:v>78.975429534999989</c:v>
                </c:pt>
                <c:pt idx="2133">
                  <c:v>78.983337399999996</c:v>
                </c:pt>
                <c:pt idx="2134">
                  <c:v>79.030864719999997</c:v>
                </c:pt>
                <c:pt idx="2135">
                  <c:v>79.057159425000009</c:v>
                </c:pt>
                <c:pt idx="2136">
                  <c:v>79.062107085000008</c:v>
                </c:pt>
                <c:pt idx="2137">
                  <c:v>79.107067104999999</c:v>
                </c:pt>
                <c:pt idx="2138">
                  <c:v>79.12075805500001</c:v>
                </c:pt>
                <c:pt idx="2139">
                  <c:v>79.102561954999999</c:v>
                </c:pt>
                <c:pt idx="2140">
                  <c:v>79.135044100000002</c:v>
                </c:pt>
                <c:pt idx="2141">
                  <c:v>79.127624515000008</c:v>
                </c:pt>
                <c:pt idx="2142">
                  <c:v>79.149684904999987</c:v>
                </c:pt>
                <c:pt idx="2143">
                  <c:v>79.166816710000006</c:v>
                </c:pt>
                <c:pt idx="2144">
                  <c:v>79.136562345000002</c:v>
                </c:pt>
                <c:pt idx="2145">
                  <c:v>79.153270719999995</c:v>
                </c:pt>
                <c:pt idx="2146">
                  <c:v>79.133045194999994</c:v>
                </c:pt>
                <c:pt idx="2147">
                  <c:v>79.146503445000008</c:v>
                </c:pt>
                <c:pt idx="2148">
                  <c:v>79.116573334999998</c:v>
                </c:pt>
                <c:pt idx="2149">
                  <c:v>79.093818665000001</c:v>
                </c:pt>
                <c:pt idx="2150">
                  <c:v>79.065570829999999</c:v>
                </c:pt>
                <c:pt idx="2151">
                  <c:v>79.04473114000001</c:v>
                </c:pt>
                <c:pt idx="2152">
                  <c:v>79.03036499000001</c:v>
                </c:pt>
                <c:pt idx="2153">
                  <c:v>78.990474699999993</c:v>
                </c:pt>
                <c:pt idx="2154">
                  <c:v>78.973316194999995</c:v>
                </c:pt>
                <c:pt idx="2155">
                  <c:v>78.923068999999998</c:v>
                </c:pt>
                <c:pt idx="2156">
                  <c:v>78.890274044999998</c:v>
                </c:pt>
                <c:pt idx="2157">
                  <c:v>78.848377230000011</c:v>
                </c:pt>
                <c:pt idx="2158">
                  <c:v>78.794403079999995</c:v>
                </c:pt>
                <c:pt idx="2159">
                  <c:v>78.740982059999993</c:v>
                </c:pt>
                <c:pt idx="2160">
                  <c:v>78.711494445</c:v>
                </c:pt>
                <c:pt idx="2161">
                  <c:v>78.655693055</c:v>
                </c:pt>
                <c:pt idx="2162">
                  <c:v>78.584743500000002</c:v>
                </c:pt>
                <c:pt idx="2163">
                  <c:v>78.522075654999995</c:v>
                </c:pt>
                <c:pt idx="2164">
                  <c:v>78.479518889999994</c:v>
                </c:pt>
                <c:pt idx="2165">
                  <c:v>78.398109435000009</c:v>
                </c:pt>
                <c:pt idx="2166">
                  <c:v>78.333766940000004</c:v>
                </c:pt>
                <c:pt idx="2167">
                  <c:v>78.272941590000002</c:v>
                </c:pt>
                <c:pt idx="2168">
                  <c:v>78.210132595000005</c:v>
                </c:pt>
                <c:pt idx="2169">
                  <c:v>78.123764039999998</c:v>
                </c:pt>
                <c:pt idx="2170">
                  <c:v>78.030464170000002</c:v>
                </c:pt>
                <c:pt idx="2171">
                  <c:v>77.994094845000006</c:v>
                </c:pt>
                <c:pt idx="2172">
                  <c:v>77.895828249999994</c:v>
                </c:pt>
                <c:pt idx="2173">
                  <c:v>77.819053650000001</c:v>
                </c:pt>
                <c:pt idx="2174">
                  <c:v>77.739830019999999</c:v>
                </c:pt>
                <c:pt idx="2175">
                  <c:v>77.654972074999989</c:v>
                </c:pt>
                <c:pt idx="2176">
                  <c:v>77.557518004999991</c:v>
                </c:pt>
                <c:pt idx="2177">
                  <c:v>77.47846985000001</c:v>
                </c:pt>
                <c:pt idx="2178">
                  <c:v>77.39887619000001</c:v>
                </c:pt>
                <c:pt idx="2179">
                  <c:v>77.309986115000001</c:v>
                </c:pt>
                <c:pt idx="2180">
                  <c:v>77.204372410000005</c:v>
                </c:pt>
                <c:pt idx="2181">
                  <c:v>77.153354645000007</c:v>
                </c:pt>
                <c:pt idx="2182">
                  <c:v>77.049499510000004</c:v>
                </c:pt>
                <c:pt idx="2183">
                  <c:v>76.96026993000001</c:v>
                </c:pt>
                <c:pt idx="2184">
                  <c:v>76.855110170000003</c:v>
                </c:pt>
                <c:pt idx="2185">
                  <c:v>76.76316070499999</c:v>
                </c:pt>
                <c:pt idx="2186">
                  <c:v>76.670391085000006</c:v>
                </c:pt>
                <c:pt idx="2187">
                  <c:v>76.58987045500001</c:v>
                </c:pt>
                <c:pt idx="2188">
                  <c:v>76.478427885000002</c:v>
                </c:pt>
                <c:pt idx="2189">
                  <c:v>76.387046814999991</c:v>
                </c:pt>
                <c:pt idx="2190">
                  <c:v>76.30675887999999</c:v>
                </c:pt>
                <c:pt idx="2191">
                  <c:v>76.17802810500001</c:v>
                </c:pt>
                <c:pt idx="2192">
                  <c:v>76.063400270000002</c:v>
                </c:pt>
                <c:pt idx="2193">
                  <c:v>75.987491610000006</c:v>
                </c:pt>
                <c:pt idx="2194">
                  <c:v>75.889945984999997</c:v>
                </c:pt>
                <c:pt idx="2195">
                  <c:v>75.784946439999999</c:v>
                </c:pt>
                <c:pt idx="2196">
                  <c:v>75.689382554999995</c:v>
                </c:pt>
                <c:pt idx="2197">
                  <c:v>75.600887295000007</c:v>
                </c:pt>
                <c:pt idx="2198">
                  <c:v>75.493530270000008</c:v>
                </c:pt>
                <c:pt idx="2199">
                  <c:v>75.395689009999998</c:v>
                </c:pt>
                <c:pt idx="2200">
                  <c:v>75.305450440000001</c:v>
                </c:pt>
                <c:pt idx="2201">
                  <c:v>75.2008419</c:v>
                </c:pt>
                <c:pt idx="2202">
                  <c:v>75.102067950000006</c:v>
                </c:pt>
                <c:pt idx="2203">
                  <c:v>74.999855045000004</c:v>
                </c:pt>
                <c:pt idx="2204">
                  <c:v>74.898712154999998</c:v>
                </c:pt>
                <c:pt idx="2205">
                  <c:v>74.806674959999995</c:v>
                </c:pt>
                <c:pt idx="2206">
                  <c:v>74.711561200000006</c:v>
                </c:pt>
                <c:pt idx="2207">
                  <c:v>74.597095490000001</c:v>
                </c:pt>
                <c:pt idx="2208">
                  <c:v>74.519273760000004</c:v>
                </c:pt>
                <c:pt idx="2209">
                  <c:v>74.422510149999994</c:v>
                </c:pt>
                <c:pt idx="2210">
                  <c:v>74.311323165000005</c:v>
                </c:pt>
                <c:pt idx="2211">
                  <c:v>74.231924060000011</c:v>
                </c:pt>
                <c:pt idx="2212">
                  <c:v>74.154104235000005</c:v>
                </c:pt>
                <c:pt idx="2213">
                  <c:v>74.059875485000006</c:v>
                </c:pt>
                <c:pt idx="2214">
                  <c:v>73.966959000000003</c:v>
                </c:pt>
                <c:pt idx="2215">
                  <c:v>73.873394015000002</c:v>
                </c:pt>
                <c:pt idx="2216">
                  <c:v>73.799262999999996</c:v>
                </c:pt>
                <c:pt idx="2217">
                  <c:v>73.710309984999995</c:v>
                </c:pt>
                <c:pt idx="2218">
                  <c:v>73.628477094999994</c:v>
                </c:pt>
                <c:pt idx="2219">
                  <c:v>73.531023024999996</c:v>
                </c:pt>
                <c:pt idx="2220">
                  <c:v>73.444223405000002</c:v>
                </c:pt>
                <c:pt idx="2221">
                  <c:v>73.375289914999996</c:v>
                </c:pt>
                <c:pt idx="2222">
                  <c:v>73.29909133999999</c:v>
                </c:pt>
                <c:pt idx="2223">
                  <c:v>73.221096039999992</c:v>
                </c:pt>
                <c:pt idx="2224">
                  <c:v>73.152942659999994</c:v>
                </c:pt>
                <c:pt idx="2225">
                  <c:v>73.061424255000006</c:v>
                </c:pt>
                <c:pt idx="2226">
                  <c:v>73.012670514999996</c:v>
                </c:pt>
                <c:pt idx="2227">
                  <c:v>72.935888289999994</c:v>
                </c:pt>
                <c:pt idx="2228">
                  <c:v>72.876350404999997</c:v>
                </c:pt>
                <c:pt idx="2229">
                  <c:v>72.784719464999995</c:v>
                </c:pt>
                <c:pt idx="2230">
                  <c:v>72.736183165</c:v>
                </c:pt>
                <c:pt idx="2231">
                  <c:v>72.657133099999996</c:v>
                </c:pt>
                <c:pt idx="2232">
                  <c:v>72.605564119999997</c:v>
                </c:pt>
                <c:pt idx="2233">
                  <c:v>72.542755130000003</c:v>
                </c:pt>
                <c:pt idx="2234">
                  <c:v>72.474338530000011</c:v>
                </c:pt>
                <c:pt idx="2235">
                  <c:v>72.420619965</c:v>
                </c:pt>
                <c:pt idx="2236">
                  <c:v>72.35977364</c:v>
                </c:pt>
                <c:pt idx="2237">
                  <c:v>72.309289930000006</c:v>
                </c:pt>
                <c:pt idx="2238">
                  <c:v>72.246295930000002</c:v>
                </c:pt>
                <c:pt idx="2239">
                  <c:v>72.201261520000003</c:v>
                </c:pt>
                <c:pt idx="2240">
                  <c:v>72.145717619999999</c:v>
                </c:pt>
                <c:pt idx="2241">
                  <c:v>72.094749449999995</c:v>
                </c:pt>
                <c:pt idx="2242">
                  <c:v>72.032255169999999</c:v>
                </c:pt>
                <c:pt idx="2243">
                  <c:v>71.987121585000011</c:v>
                </c:pt>
                <c:pt idx="2244">
                  <c:v>71.956512454999995</c:v>
                </c:pt>
                <c:pt idx="2245">
                  <c:v>71.918436049999997</c:v>
                </c:pt>
                <c:pt idx="2246">
                  <c:v>71.866638179999995</c:v>
                </c:pt>
                <c:pt idx="2247">
                  <c:v>71.829555514999996</c:v>
                </c:pt>
                <c:pt idx="2248">
                  <c:v>71.78847884999999</c:v>
                </c:pt>
                <c:pt idx="2249">
                  <c:v>71.748109819999996</c:v>
                </c:pt>
                <c:pt idx="2250">
                  <c:v>71.722272875000002</c:v>
                </c:pt>
              </c:numCache>
            </c:numRef>
          </c:yVal>
          <c:smooth val="1"/>
          <c:extLst>
            <c:ext xmlns:c16="http://schemas.microsoft.com/office/drawing/2014/chart" uri="{C3380CC4-5D6E-409C-BE32-E72D297353CC}">
              <c16:uniqueId val="{00000000-7D4A-403E-9B5F-D46B903BD4E0}"/>
            </c:ext>
          </c:extLst>
        </c:ser>
        <c:ser>
          <c:idx val="1"/>
          <c:order val="1"/>
          <c:tx>
            <c:strRef>
              <c:f>Unpolarized!$E$2</c:f>
              <c:strCache>
                <c:ptCount val="1"/>
                <c:pt idx="0">
                  <c:v>Reflectance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7.286292553</c:v>
                </c:pt>
                <c:pt idx="1">
                  <c:v>7.4493997099999998</c:v>
                </c:pt>
                <c:pt idx="2">
                  <c:v>8.4945712090000001</c:v>
                </c:pt>
                <c:pt idx="3">
                  <c:v>8.9299554824999987</c:v>
                </c:pt>
                <c:pt idx="4">
                  <c:v>10.82109451</c:v>
                </c:pt>
                <c:pt idx="5">
                  <c:v>10.817244049999999</c:v>
                </c:pt>
                <c:pt idx="6">
                  <c:v>11.912989615000001</c:v>
                </c:pt>
                <c:pt idx="7">
                  <c:v>14.103235720000001</c:v>
                </c:pt>
                <c:pt idx="8">
                  <c:v>14.900362489999999</c:v>
                </c:pt>
                <c:pt idx="9">
                  <c:v>15.953529359999999</c:v>
                </c:pt>
                <c:pt idx="10">
                  <c:v>17.637185095</c:v>
                </c:pt>
                <c:pt idx="11">
                  <c:v>19.629069325</c:v>
                </c:pt>
                <c:pt idx="12">
                  <c:v>21.875764844999999</c:v>
                </c:pt>
                <c:pt idx="13">
                  <c:v>23.966564179999999</c:v>
                </c:pt>
                <c:pt idx="14">
                  <c:v>26.018977165000003</c:v>
                </c:pt>
                <c:pt idx="15">
                  <c:v>29.138271330000002</c:v>
                </c:pt>
                <c:pt idx="16">
                  <c:v>31.310469625</c:v>
                </c:pt>
                <c:pt idx="17">
                  <c:v>33.880924225000001</c:v>
                </c:pt>
                <c:pt idx="18">
                  <c:v>36.206327439999995</c:v>
                </c:pt>
                <c:pt idx="19">
                  <c:v>39.325336454999999</c:v>
                </c:pt>
                <c:pt idx="20">
                  <c:v>42.608335494999999</c:v>
                </c:pt>
                <c:pt idx="21">
                  <c:v>46.162240984999997</c:v>
                </c:pt>
                <c:pt idx="22">
                  <c:v>47.198562625000001</c:v>
                </c:pt>
                <c:pt idx="23">
                  <c:v>49.097597120000003</c:v>
                </c:pt>
                <c:pt idx="24">
                  <c:v>52.038316730000005</c:v>
                </c:pt>
                <c:pt idx="25">
                  <c:v>55.239099500000002</c:v>
                </c:pt>
                <c:pt idx="26">
                  <c:v>57.078502655000008</c:v>
                </c:pt>
                <c:pt idx="27">
                  <c:v>59.32480812</c:v>
                </c:pt>
                <c:pt idx="28">
                  <c:v>62.17012596</c:v>
                </c:pt>
                <c:pt idx="29">
                  <c:v>63.955432889999997</c:v>
                </c:pt>
                <c:pt idx="30">
                  <c:v>66.209171295000004</c:v>
                </c:pt>
                <c:pt idx="31">
                  <c:v>71.107246400000008</c:v>
                </c:pt>
                <c:pt idx="32">
                  <c:v>71.709850314999997</c:v>
                </c:pt>
                <c:pt idx="33">
                  <c:v>67.645259855000006</c:v>
                </c:pt>
                <c:pt idx="34">
                  <c:v>67.095561979999999</c:v>
                </c:pt>
                <c:pt idx="35">
                  <c:v>65.574882509999995</c:v>
                </c:pt>
                <c:pt idx="36">
                  <c:v>58.721769334999998</c:v>
                </c:pt>
                <c:pt idx="37">
                  <c:v>54.946283340000001</c:v>
                </c:pt>
                <c:pt idx="38">
                  <c:v>48.935192110000003</c:v>
                </c:pt>
                <c:pt idx="39">
                  <c:v>48.056627274999997</c:v>
                </c:pt>
                <c:pt idx="40">
                  <c:v>46.45201874</c:v>
                </c:pt>
                <c:pt idx="41">
                  <c:v>43.481815339999997</c:v>
                </c:pt>
                <c:pt idx="42">
                  <c:v>39.350443839999997</c:v>
                </c:pt>
                <c:pt idx="43">
                  <c:v>39.19073582</c:v>
                </c:pt>
                <c:pt idx="44">
                  <c:v>39.223348614999999</c:v>
                </c:pt>
                <c:pt idx="45">
                  <c:v>40.505941390000004</c:v>
                </c:pt>
                <c:pt idx="46">
                  <c:v>45.048141474999994</c:v>
                </c:pt>
                <c:pt idx="47">
                  <c:v>49.798608775000005</c:v>
                </c:pt>
                <c:pt idx="48">
                  <c:v>53.98760223</c:v>
                </c:pt>
                <c:pt idx="49">
                  <c:v>57.882810595000002</c:v>
                </c:pt>
                <c:pt idx="50">
                  <c:v>62.409841539999995</c:v>
                </c:pt>
                <c:pt idx="51">
                  <c:v>64.708774570000003</c:v>
                </c:pt>
                <c:pt idx="52">
                  <c:v>65.576660154999999</c:v>
                </c:pt>
                <c:pt idx="53">
                  <c:v>59.898931505000007</c:v>
                </c:pt>
                <c:pt idx="54">
                  <c:v>54.028945925000002</c:v>
                </c:pt>
                <c:pt idx="55">
                  <c:v>48.395063399999998</c:v>
                </c:pt>
                <c:pt idx="56">
                  <c:v>41.338506699999996</c:v>
                </c:pt>
                <c:pt idx="57">
                  <c:v>38.456845280000003</c:v>
                </c:pt>
                <c:pt idx="58">
                  <c:v>37.071546554999998</c:v>
                </c:pt>
                <c:pt idx="59">
                  <c:v>41.7218132</c:v>
                </c:pt>
                <c:pt idx="60">
                  <c:v>46.352961540000003</c:v>
                </c:pt>
                <c:pt idx="61">
                  <c:v>51.35188866</c:v>
                </c:pt>
                <c:pt idx="62">
                  <c:v>53.1469326</c:v>
                </c:pt>
                <c:pt idx="63">
                  <c:v>57.422466279999995</c:v>
                </c:pt>
                <c:pt idx="64">
                  <c:v>55.062013624999999</c:v>
                </c:pt>
                <c:pt idx="65">
                  <c:v>53.472436904999995</c:v>
                </c:pt>
                <c:pt idx="66">
                  <c:v>54.135732649999994</c:v>
                </c:pt>
                <c:pt idx="67">
                  <c:v>54.215572359999996</c:v>
                </c:pt>
                <c:pt idx="68">
                  <c:v>55.125892640000004</c:v>
                </c:pt>
                <c:pt idx="69">
                  <c:v>54.518131260000004</c:v>
                </c:pt>
                <c:pt idx="70">
                  <c:v>53.573015210000001</c:v>
                </c:pt>
                <c:pt idx="71">
                  <c:v>55.183029175000001</c:v>
                </c:pt>
                <c:pt idx="72">
                  <c:v>55.785390855000003</c:v>
                </c:pt>
                <c:pt idx="73">
                  <c:v>56.220159534999993</c:v>
                </c:pt>
                <c:pt idx="74">
                  <c:v>56.924156190000005</c:v>
                </c:pt>
                <c:pt idx="75">
                  <c:v>56.616128919999994</c:v>
                </c:pt>
                <c:pt idx="76">
                  <c:v>57.156347275000002</c:v>
                </c:pt>
                <c:pt idx="77">
                  <c:v>57.303190235000002</c:v>
                </c:pt>
                <c:pt idx="78">
                  <c:v>57.402957915000002</c:v>
                </c:pt>
                <c:pt idx="79">
                  <c:v>56.382293700000005</c:v>
                </c:pt>
                <c:pt idx="80">
                  <c:v>58.218774795000002</c:v>
                </c:pt>
                <c:pt idx="81">
                  <c:v>59.121704100000002</c:v>
                </c:pt>
                <c:pt idx="82">
                  <c:v>58.186012269999999</c:v>
                </c:pt>
                <c:pt idx="83">
                  <c:v>59.533803939999999</c:v>
                </c:pt>
                <c:pt idx="84">
                  <c:v>59.203477860000007</c:v>
                </c:pt>
                <c:pt idx="85">
                  <c:v>59.878475190000003</c:v>
                </c:pt>
                <c:pt idx="86">
                  <c:v>58.163597105000008</c:v>
                </c:pt>
                <c:pt idx="87">
                  <c:v>57.640834810000001</c:v>
                </c:pt>
                <c:pt idx="88">
                  <c:v>58.011983874999999</c:v>
                </c:pt>
                <c:pt idx="89">
                  <c:v>57.276479725000002</c:v>
                </c:pt>
                <c:pt idx="90">
                  <c:v>57.111724854999999</c:v>
                </c:pt>
                <c:pt idx="91">
                  <c:v>56.55110741</c:v>
                </c:pt>
                <c:pt idx="92">
                  <c:v>56.670450209999998</c:v>
                </c:pt>
                <c:pt idx="93">
                  <c:v>58.089490894999997</c:v>
                </c:pt>
                <c:pt idx="94">
                  <c:v>62.786787034999996</c:v>
                </c:pt>
                <c:pt idx="95">
                  <c:v>67.24900246</c:v>
                </c:pt>
                <c:pt idx="96">
                  <c:v>74.164028169999995</c:v>
                </c:pt>
                <c:pt idx="97">
                  <c:v>78.514480590000005</c:v>
                </c:pt>
                <c:pt idx="98">
                  <c:v>82.12186432</c:v>
                </c:pt>
                <c:pt idx="99">
                  <c:v>83.815086364999999</c:v>
                </c:pt>
                <c:pt idx="100">
                  <c:v>83.839096065000007</c:v>
                </c:pt>
                <c:pt idx="101">
                  <c:v>83.970355984999998</c:v>
                </c:pt>
                <c:pt idx="102">
                  <c:v>82.873104095000002</c:v>
                </c:pt>
                <c:pt idx="103">
                  <c:v>79.432149885000001</c:v>
                </c:pt>
                <c:pt idx="104">
                  <c:v>76.198562624999994</c:v>
                </c:pt>
                <c:pt idx="105">
                  <c:v>75.09769249</c:v>
                </c:pt>
                <c:pt idx="106">
                  <c:v>72.275798800000004</c:v>
                </c:pt>
                <c:pt idx="107">
                  <c:v>69.714576719999997</c:v>
                </c:pt>
                <c:pt idx="108">
                  <c:v>67.627273559999992</c:v>
                </c:pt>
                <c:pt idx="109">
                  <c:v>67.461746220000009</c:v>
                </c:pt>
                <c:pt idx="110">
                  <c:v>70.038009644999988</c:v>
                </c:pt>
                <c:pt idx="111">
                  <c:v>75.717588425000002</c:v>
                </c:pt>
                <c:pt idx="112">
                  <c:v>81.930946349999999</c:v>
                </c:pt>
                <c:pt idx="113">
                  <c:v>87.327720644999999</c:v>
                </c:pt>
                <c:pt idx="114">
                  <c:v>91.016441345000004</c:v>
                </c:pt>
                <c:pt idx="115">
                  <c:v>94.214324950000005</c:v>
                </c:pt>
                <c:pt idx="116">
                  <c:v>94.867805480000001</c:v>
                </c:pt>
                <c:pt idx="117">
                  <c:v>96.084510805000008</c:v>
                </c:pt>
                <c:pt idx="118">
                  <c:v>97.258995060000004</c:v>
                </c:pt>
                <c:pt idx="119">
                  <c:v>97.374416350000004</c:v>
                </c:pt>
                <c:pt idx="120">
                  <c:v>97.7900238</c:v>
                </c:pt>
                <c:pt idx="121">
                  <c:v>98.480636594999993</c:v>
                </c:pt>
                <c:pt idx="122">
                  <c:v>98.360595700000005</c:v>
                </c:pt>
                <c:pt idx="123">
                  <c:v>98.899642944999997</c:v>
                </c:pt>
                <c:pt idx="124">
                  <c:v>98.602493284999994</c:v>
                </c:pt>
                <c:pt idx="125">
                  <c:v>98.807819370000004</c:v>
                </c:pt>
                <c:pt idx="126">
                  <c:v>99.296630854999989</c:v>
                </c:pt>
                <c:pt idx="127">
                  <c:v>99.089927670000009</c:v>
                </c:pt>
                <c:pt idx="128">
                  <c:v>98.862236025000001</c:v>
                </c:pt>
                <c:pt idx="129">
                  <c:v>98.902328495000006</c:v>
                </c:pt>
                <c:pt idx="130">
                  <c:v>98.718910214999994</c:v>
                </c:pt>
                <c:pt idx="131">
                  <c:v>98.732868195000009</c:v>
                </c:pt>
                <c:pt idx="132">
                  <c:v>98.872634884999997</c:v>
                </c:pt>
                <c:pt idx="133">
                  <c:v>99.101875304999993</c:v>
                </c:pt>
                <c:pt idx="134">
                  <c:v>98.872722624999994</c:v>
                </c:pt>
                <c:pt idx="135">
                  <c:v>99.028820039999999</c:v>
                </c:pt>
                <c:pt idx="136">
                  <c:v>98.739173889999989</c:v>
                </c:pt>
                <c:pt idx="137">
                  <c:v>99.062705994999988</c:v>
                </c:pt>
                <c:pt idx="138">
                  <c:v>98.91811371</c:v>
                </c:pt>
                <c:pt idx="139">
                  <c:v>99.00033569</c:v>
                </c:pt>
                <c:pt idx="140">
                  <c:v>98.947174074999992</c:v>
                </c:pt>
                <c:pt idx="141">
                  <c:v>98.927963260000013</c:v>
                </c:pt>
                <c:pt idx="142">
                  <c:v>99.098312375000006</c:v>
                </c:pt>
                <c:pt idx="143">
                  <c:v>98.764202114999989</c:v>
                </c:pt>
                <c:pt idx="144">
                  <c:v>99.103538514999997</c:v>
                </c:pt>
                <c:pt idx="145">
                  <c:v>99.056308744999995</c:v>
                </c:pt>
                <c:pt idx="146">
                  <c:v>99.070922849999988</c:v>
                </c:pt>
                <c:pt idx="147">
                  <c:v>99.077690125000004</c:v>
                </c:pt>
                <c:pt idx="148">
                  <c:v>99.140052795000003</c:v>
                </c:pt>
                <c:pt idx="149">
                  <c:v>98.972721100000001</c:v>
                </c:pt>
                <c:pt idx="150">
                  <c:v>98.920917509999995</c:v>
                </c:pt>
                <c:pt idx="151">
                  <c:v>99.001640320000007</c:v>
                </c:pt>
                <c:pt idx="152">
                  <c:v>98.931251524999993</c:v>
                </c:pt>
                <c:pt idx="153">
                  <c:v>99.03947067</c:v>
                </c:pt>
                <c:pt idx="154">
                  <c:v>98.955242154999993</c:v>
                </c:pt>
                <c:pt idx="155">
                  <c:v>98.936515810000003</c:v>
                </c:pt>
                <c:pt idx="156">
                  <c:v>99.008766170000001</c:v>
                </c:pt>
                <c:pt idx="157">
                  <c:v>99.012439729999997</c:v>
                </c:pt>
                <c:pt idx="158">
                  <c:v>98.924869540000003</c:v>
                </c:pt>
                <c:pt idx="159">
                  <c:v>98.935726170000009</c:v>
                </c:pt>
                <c:pt idx="160">
                  <c:v>99.015403745</c:v>
                </c:pt>
                <c:pt idx="161">
                  <c:v>99.024372104999998</c:v>
                </c:pt>
                <c:pt idx="162">
                  <c:v>98.946697235000002</c:v>
                </c:pt>
                <c:pt idx="163">
                  <c:v>98.827144620000013</c:v>
                </c:pt>
                <c:pt idx="164">
                  <c:v>99.074214935000001</c:v>
                </c:pt>
                <c:pt idx="165">
                  <c:v>98.831764225000001</c:v>
                </c:pt>
                <c:pt idx="166">
                  <c:v>98.987449644999998</c:v>
                </c:pt>
                <c:pt idx="167">
                  <c:v>99.01610565</c:v>
                </c:pt>
                <c:pt idx="168">
                  <c:v>98.890010834999998</c:v>
                </c:pt>
                <c:pt idx="169">
                  <c:v>98.919113159999995</c:v>
                </c:pt>
                <c:pt idx="170">
                  <c:v>98.894321439999999</c:v>
                </c:pt>
                <c:pt idx="171">
                  <c:v>98.905162815000011</c:v>
                </c:pt>
                <c:pt idx="172">
                  <c:v>98.97579193499999</c:v>
                </c:pt>
                <c:pt idx="173">
                  <c:v>98.860103605000006</c:v>
                </c:pt>
                <c:pt idx="174">
                  <c:v>98.814083100000005</c:v>
                </c:pt>
                <c:pt idx="175">
                  <c:v>98.885181430000003</c:v>
                </c:pt>
                <c:pt idx="176">
                  <c:v>98.889575960000002</c:v>
                </c:pt>
                <c:pt idx="177">
                  <c:v>98.776012420000001</c:v>
                </c:pt>
                <c:pt idx="178">
                  <c:v>98.757038120000004</c:v>
                </c:pt>
                <c:pt idx="179">
                  <c:v>98.706897734999998</c:v>
                </c:pt>
                <c:pt idx="180">
                  <c:v>98.794498445000002</c:v>
                </c:pt>
                <c:pt idx="181">
                  <c:v>98.850440974999998</c:v>
                </c:pt>
                <c:pt idx="182">
                  <c:v>99.002399445000009</c:v>
                </c:pt>
                <c:pt idx="183">
                  <c:v>98.957073215000008</c:v>
                </c:pt>
                <c:pt idx="184">
                  <c:v>98.981994630000003</c:v>
                </c:pt>
                <c:pt idx="185">
                  <c:v>99.115596769999996</c:v>
                </c:pt>
                <c:pt idx="186">
                  <c:v>99.026115419999996</c:v>
                </c:pt>
                <c:pt idx="187">
                  <c:v>99.110713959999998</c:v>
                </c:pt>
                <c:pt idx="188">
                  <c:v>99.149120334999992</c:v>
                </c:pt>
                <c:pt idx="189">
                  <c:v>99.10708618000001</c:v>
                </c:pt>
                <c:pt idx="190">
                  <c:v>99.063983914999994</c:v>
                </c:pt>
                <c:pt idx="191">
                  <c:v>99.088058469999993</c:v>
                </c:pt>
                <c:pt idx="192">
                  <c:v>99.133945464999996</c:v>
                </c:pt>
                <c:pt idx="193">
                  <c:v>98.990417479999991</c:v>
                </c:pt>
                <c:pt idx="194">
                  <c:v>98.980823514999997</c:v>
                </c:pt>
                <c:pt idx="195">
                  <c:v>99.098480219999999</c:v>
                </c:pt>
                <c:pt idx="196">
                  <c:v>99.003345490000001</c:v>
                </c:pt>
                <c:pt idx="197">
                  <c:v>98.969551089999996</c:v>
                </c:pt>
                <c:pt idx="198">
                  <c:v>99.035465240000008</c:v>
                </c:pt>
                <c:pt idx="199">
                  <c:v>98.991081234999996</c:v>
                </c:pt>
                <c:pt idx="200">
                  <c:v>98.945583344999989</c:v>
                </c:pt>
                <c:pt idx="201">
                  <c:v>98.912796020000002</c:v>
                </c:pt>
                <c:pt idx="202">
                  <c:v>98.798877715000003</c:v>
                </c:pt>
                <c:pt idx="203">
                  <c:v>98.652946474999993</c:v>
                </c:pt>
                <c:pt idx="204">
                  <c:v>98.563251495000003</c:v>
                </c:pt>
                <c:pt idx="205">
                  <c:v>98.386886594999993</c:v>
                </c:pt>
                <c:pt idx="206">
                  <c:v>98.178466799999995</c:v>
                </c:pt>
                <c:pt idx="207">
                  <c:v>97.627384184999997</c:v>
                </c:pt>
                <c:pt idx="208">
                  <c:v>96.626392359999997</c:v>
                </c:pt>
                <c:pt idx="209">
                  <c:v>94.471134185000011</c:v>
                </c:pt>
                <c:pt idx="210">
                  <c:v>90.515277859999998</c:v>
                </c:pt>
                <c:pt idx="211">
                  <c:v>84.727291105000006</c:v>
                </c:pt>
                <c:pt idx="212">
                  <c:v>77.377803804999999</c:v>
                </c:pt>
                <c:pt idx="213">
                  <c:v>69.385705950000002</c:v>
                </c:pt>
                <c:pt idx="214">
                  <c:v>61.894191745000001</c:v>
                </c:pt>
                <c:pt idx="215">
                  <c:v>54.721323964999996</c:v>
                </c:pt>
                <c:pt idx="216">
                  <c:v>47.300009725499997</c:v>
                </c:pt>
                <c:pt idx="217">
                  <c:v>38.671560048499998</c:v>
                </c:pt>
                <c:pt idx="218">
                  <c:v>28.803813338499999</c:v>
                </c:pt>
                <c:pt idx="219">
                  <c:v>18.864473821000001</c:v>
                </c:pt>
                <c:pt idx="220">
                  <c:v>10.767216085499999</c:v>
                </c:pt>
                <c:pt idx="221">
                  <c:v>5.7543580214999999</c:v>
                </c:pt>
                <c:pt idx="222">
                  <c:v>3.1188308894999999</c:v>
                </c:pt>
                <c:pt idx="223">
                  <c:v>2.3251552879999999</c:v>
                </c:pt>
                <c:pt idx="224">
                  <c:v>2.2560313939999999</c:v>
                </c:pt>
                <c:pt idx="225">
                  <c:v>2.1605812905000001</c:v>
                </c:pt>
                <c:pt idx="226">
                  <c:v>2.2674566509999998</c:v>
                </c:pt>
                <c:pt idx="227">
                  <c:v>2.2874051929999997</c:v>
                </c:pt>
                <c:pt idx="228">
                  <c:v>2.4343749880000001</c:v>
                </c:pt>
                <c:pt idx="229">
                  <c:v>2.5114887955</c:v>
                </c:pt>
                <c:pt idx="230">
                  <c:v>2.5088545084999998</c:v>
                </c:pt>
                <c:pt idx="231">
                  <c:v>2.4864399435000002</c:v>
                </c:pt>
                <c:pt idx="232">
                  <c:v>2.4984341859999999</c:v>
                </c:pt>
                <c:pt idx="233">
                  <c:v>2.4251993894999999</c:v>
                </c:pt>
                <c:pt idx="234">
                  <c:v>2.5571656819999999</c:v>
                </c:pt>
                <c:pt idx="235">
                  <c:v>2.6181886195000001</c:v>
                </c:pt>
                <c:pt idx="236">
                  <c:v>2.648188829</c:v>
                </c:pt>
                <c:pt idx="237">
                  <c:v>2.6631559134999998</c:v>
                </c:pt>
                <c:pt idx="238">
                  <c:v>2.6087939740000001</c:v>
                </c:pt>
                <c:pt idx="239">
                  <c:v>2.54696393</c:v>
                </c:pt>
                <c:pt idx="240">
                  <c:v>2.3039298060000002</c:v>
                </c:pt>
                <c:pt idx="241">
                  <c:v>2.1884168384999998</c:v>
                </c:pt>
                <c:pt idx="242">
                  <c:v>2.1012115479999998</c:v>
                </c:pt>
                <c:pt idx="243">
                  <c:v>2.0120841265</c:v>
                </c:pt>
                <c:pt idx="244">
                  <c:v>2.0425424574999997</c:v>
                </c:pt>
                <c:pt idx="245">
                  <c:v>2.0606663224999999</c:v>
                </c:pt>
                <c:pt idx="246">
                  <c:v>2.1289998890000001</c:v>
                </c:pt>
                <c:pt idx="247">
                  <c:v>2.1389427780000001</c:v>
                </c:pt>
                <c:pt idx="248">
                  <c:v>2.1848372815000001</c:v>
                </c:pt>
                <c:pt idx="249">
                  <c:v>2.1655958590000002</c:v>
                </c:pt>
                <c:pt idx="250">
                  <c:v>2.0242026150000001</c:v>
                </c:pt>
                <c:pt idx="251">
                  <c:v>1.970447332</c:v>
                </c:pt>
                <c:pt idx="252">
                  <c:v>1.9710498750000001</c:v>
                </c:pt>
                <c:pt idx="253">
                  <c:v>1.9562334865</c:v>
                </c:pt>
                <c:pt idx="254">
                  <c:v>2.1076877714999998</c:v>
                </c:pt>
                <c:pt idx="255">
                  <c:v>2.192975283</c:v>
                </c:pt>
                <c:pt idx="256">
                  <c:v>2.2497440874999999</c:v>
                </c:pt>
                <c:pt idx="257">
                  <c:v>2.3593854905000002</c:v>
                </c:pt>
                <c:pt idx="258">
                  <c:v>2.2820169925</c:v>
                </c:pt>
                <c:pt idx="259">
                  <c:v>2.2300334275</c:v>
                </c:pt>
                <c:pt idx="260">
                  <c:v>2.1388891189999999</c:v>
                </c:pt>
                <c:pt idx="261">
                  <c:v>2.0581677109999998</c:v>
                </c:pt>
                <c:pt idx="262">
                  <c:v>1.9973329605000001</c:v>
                </c:pt>
                <c:pt idx="263">
                  <c:v>1.9374980480000001</c:v>
                </c:pt>
                <c:pt idx="264">
                  <c:v>1.9560724199999999</c:v>
                </c:pt>
                <c:pt idx="265">
                  <c:v>2.0929113629999998</c:v>
                </c:pt>
                <c:pt idx="266">
                  <c:v>2.1517162025000003</c:v>
                </c:pt>
                <c:pt idx="267">
                  <c:v>2.1668558120000001</c:v>
                </c:pt>
                <c:pt idx="268">
                  <c:v>2.209777951</c:v>
                </c:pt>
                <c:pt idx="269">
                  <c:v>2.1637139320000003</c:v>
                </c:pt>
                <c:pt idx="270">
                  <c:v>2.1133216914999999</c:v>
                </c:pt>
                <c:pt idx="271">
                  <c:v>2.0477477015000001</c:v>
                </c:pt>
                <c:pt idx="272">
                  <c:v>2.0103140920000002</c:v>
                </c:pt>
                <c:pt idx="273">
                  <c:v>2.0192233769999999</c:v>
                </c:pt>
                <c:pt idx="274">
                  <c:v>2.1117236315000003</c:v>
                </c:pt>
                <c:pt idx="275">
                  <c:v>2.2453974484999999</c:v>
                </c:pt>
                <c:pt idx="276">
                  <c:v>2.3737148344999999</c:v>
                </c:pt>
                <c:pt idx="277">
                  <c:v>2.4632811244999999</c:v>
                </c:pt>
                <c:pt idx="278">
                  <c:v>2.5541700125000002</c:v>
                </c:pt>
                <c:pt idx="279">
                  <c:v>2.5585087835000002</c:v>
                </c:pt>
                <c:pt idx="280">
                  <c:v>2.5095663070000001</c:v>
                </c:pt>
                <c:pt idx="281">
                  <c:v>2.407535851</c:v>
                </c:pt>
                <c:pt idx="282">
                  <c:v>2.2811295985000002</c:v>
                </c:pt>
                <c:pt idx="283">
                  <c:v>2.160483599</c:v>
                </c:pt>
                <c:pt idx="284">
                  <c:v>2.0596862434999998</c:v>
                </c:pt>
                <c:pt idx="285">
                  <c:v>2.0656273665000002</c:v>
                </c:pt>
                <c:pt idx="286">
                  <c:v>2.0562805384999998</c:v>
                </c:pt>
                <c:pt idx="287">
                  <c:v>2.0618430079999999</c:v>
                </c:pt>
                <c:pt idx="288">
                  <c:v>2.1759316475000001</c:v>
                </c:pt>
                <c:pt idx="289">
                  <c:v>2.3136421739999999</c:v>
                </c:pt>
                <c:pt idx="290">
                  <c:v>2.3378570229999998</c:v>
                </c:pt>
                <c:pt idx="291">
                  <c:v>2.4318719209999999</c:v>
                </c:pt>
                <c:pt idx="292">
                  <c:v>2.4755597410000001</c:v>
                </c:pt>
                <c:pt idx="293">
                  <c:v>2.4652568105000001</c:v>
                </c:pt>
                <c:pt idx="294">
                  <c:v>2.4285286959999999</c:v>
                </c:pt>
                <c:pt idx="295">
                  <c:v>2.3616448045</c:v>
                </c:pt>
                <c:pt idx="296">
                  <c:v>2.35563083</c:v>
                </c:pt>
                <c:pt idx="297">
                  <c:v>2.2542124835000004</c:v>
                </c:pt>
                <c:pt idx="298">
                  <c:v>2.2477548270000001</c:v>
                </c:pt>
                <c:pt idx="299">
                  <c:v>2.176452324</c:v>
                </c:pt>
                <c:pt idx="300">
                  <c:v>2.2087124440000001</c:v>
                </c:pt>
                <c:pt idx="301">
                  <c:v>2.2052666025000001</c:v>
                </c:pt>
                <c:pt idx="302">
                  <c:v>2.2135930214999999</c:v>
                </c:pt>
                <c:pt idx="303">
                  <c:v>2.2990328375</c:v>
                </c:pt>
                <c:pt idx="304">
                  <c:v>2.2903955725</c:v>
                </c:pt>
                <c:pt idx="305">
                  <c:v>2.2973368615000003</c:v>
                </c:pt>
                <c:pt idx="306">
                  <c:v>2.3114115150000001</c:v>
                </c:pt>
                <c:pt idx="307">
                  <c:v>2.2930666204999999</c:v>
                </c:pt>
                <c:pt idx="308">
                  <c:v>2.2769269194999997</c:v>
                </c:pt>
                <c:pt idx="309">
                  <c:v>2.2222649680000002</c:v>
                </c:pt>
                <c:pt idx="310">
                  <c:v>2.2405984025000003</c:v>
                </c:pt>
                <c:pt idx="311">
                  <c:v>2.2099002300000001</c:v>
                </c:pt>
                <c:pt idx="312">
                  <c:v>2.2083702979999997</c:v>
                </c:pt>
                <c:pt idx="313">
                  <c:v>2.2420343015000004</c:v>
                </c:pt>
                <c:pt idx="314">
                  <c:v>2.2732211355</c:v>
                </c:pt>
                <c:pt idx="315">
                  <c:v>2.3058907685000003</c:v>
                </c:pt>
                <c:pt idx="316">
                  <c:v>2.3818863780000004</c:v>
                </c:pt>
                <c:pt idx="317">
                  <c:v>2.4706565440000001</c:v>
                </c:pt>
                <c:pt idx="318">
                  <c:v>2.5293440820000002</c:v>
                </c:pt>
                <c:pt idx="319">
                  <c:v>2.5571016220000002</c:v>
                </c:pt>
                <c:pt idx="320">
                  <c:v>2.6192729925</c:v>
                </c:pt>
                <c:pt idx="321">
                  <c:v>2.6427780240000001</c:v>
                </c:pt>
                <c:pt idx="322">
                  <c:v>2.6689724775000001</c:v>
                </c:pt>
                <c:pt idx="323">
                  <c:v>2.6361226885</c:v>
                </c:pt>
                <c:pt idx="324">
                  <c:v>2.6483553945000002</c:v>
                </c:pt>
                <c:pt idx="325">
                  <c:v>2.6411037744999999</c:v>
                </c:pt>
                <c:pt idx="326">
                  <c:v>2.6105269789999999</c:v>
                </c:pt>
                <c:pt idx="327">
                  <c:v>2.5438611209999999</c:v>
                </c:pt>
                <c:pt idx="328">
                  <c:v>2.5204532444999996</c:v>
                </c:pt>
                <c:pt idx="329">
                  <c:v>2.5383664965000001</c:v>
                </c:pt>
                <c:pt idx="330">
                  <c:v>2.5297428664999999</c:v>
                </c:pt>
                <c:pt idx="331">
                  <c:v>2.4974215925000003</c:v>
                </c:pt>
                <c:pt idx="332">
                  <c:v>2.4788642080000001</c:v>
                </c:pt>
                <c:pt idx="333">
                  <c:v>2.5143545120000002</c:v>
                </c:pt>
                <c:pt idx="334">
                  <c:v>2.43464379</c:v>
                </c:pt>
                <c:pt idx="335">
                  <c:v>2.4070390759999998</c:v>
                </c:pt>
                <c:pt idx="336">
                  <c:v>2.3852221069999997</c:v>
                </c:pt>
                <c:pt idx="337">
                  <c:v>2.2999427319999999</c:v>
                </c:pt>
                <c:pt idx="338">
                  <c:v>2.2500210405000001</c:v>
                </c:pt>
                <c:pt idx="339">
                  <c:v>2.1720345464999999</c:v>
                </c:pt>
                <c:pt idx="340">
                  <c:v>2.1177417935</c:v>
                </c:pt>
                <c:pt idx="341">
                  <c:v>2.0541467369999999</c:v>
                </c:pt>
                <c:pt idx="342">
                  <c:v>2.0792810614999997</c:v>
                </c:pt>
                <c:pt idx="343">
                  <c:v>2.0510263295</c:v>
                </c:pt>
                <c:pt idx="344">
                  <c:v>2.0883044750000002</c:v>
                </c:pt>
                <c:pt idx="345">
                  <c:v>2.2214985860000001</c:v>
                </c:pt>
                <c:pt idx="346">
                  <c:v>2.2462664989999999</c:v>
                </c:pt>
                <c:pt idx="347">
                  <c:v>2.3194967879999999</c:v>
                </c:pt>
                <c:pt idx="348">
                  <c:v>2.4374720005000001</c:v>
                </c:pt>
                <c:pt idx="349">
                  <c:v>2.4521895644999998</c:v>
                </c:pt>
                <c:pt idx="350">
                  <c:v>2.515084103</c:v>
                </c:pt>
                <c:pt idx="351">
                  <c:v>2.5467033685000002</c:v>
                </c:pt>
                <c:pt idx="352">
                  <c:v>2.5245243755</c:v>
                </c:pt>
                <c:pt idx="353">
                  <c:v>2.5556150825000001</c:v>
                </c:pt>
                <c:pt idx="354">
                  <c:v>2.5212238134999998</c:v>
                </c:pt>
                <c:pt idx="355">
                  <c:v>2.5170279445000001</c:v>
                </c:pt>
                <c:pt idx="356">
                  <c:v>2.489998892</c:v>
                </c:pt>
                <c:pt idx="357">
                  <c:v>2.450932935</c:v>
                </c:pt>
                <c:pt idx="358">
                  <c:v>2.4914347229999998</c:v>
                </c:pt>
                <c:pt idx="359">
                  <c:v>2.4912706535</c:v>
                </c:pt>
                <c:pt idx="360">
                  <c:v>2.5640633705</c:v>
                </c:pt>
                <c:pt idx="361">
                  <c:v>2.6101117954999999</c:v>
                </c:pt>
                <c:pt idx="362">
                  <c:v>2.6775865145000002</c:v>
                </c:pt>
                <c:pt idx="363">
                  <c:v>2.7147995419999997</c:v>
                </c:pt>
                <c:pt idx="364">
                  <c:v>2.7735631464999999</c:v>
                </c:pt>
                <c:pt idx="365">
                  <c:v>2.7665248585</c:v>
                </c:pt>
                <c:pt idx="366">
                  <c:v>2.7690945415000003</c:v>
                </c:pt>
                <c:pt idx="367">
                  <c:v>2.7625982465000001</c:v>
                </c:pt>
                <c:pt idx="368">
                  <c:v>2.7040338815</c:v>
                </c:pt>
                <c:pt idx="369">
                  <c:v>2.6533987524999998</c:v>
                </c:pt>
                <c:pt idx="370">
                  <c:v>2.57157664</c:v>
                </c:pt>
                <c:pt idx="371">
                  <c:v>2.4871223419999997</c:v>
                </c:pt>
                <c:pt idx="372">
                  <c:v>2.3659305424999997</c:v>
                </c:pt>
                <c:pt idx="373">
                  <c:v>2.3427512794999998</c:v>
                </c:pt>
                <c:pt idx="374">
                  <c:v>2.2637491080000003</c:v>
                </c:pt>
                <c:pt idx="375">
                  <c:v>2.2433664650000003</c:v>
                </c:pt>
                <c:pt idx="376">
                  <c:v>2.2633240970000004</c:v>
                </c:pt>
                <c:pt idx="377">
                  <c:v>2.3287949114999997</c:v>
                </c:pt>
                <c:pt idx="378">
                  <c:v>2.4195002314999998</c:v>
                </c:pt>
                <c:pt idx="379">
                  <c:v>2.4842740525</c:v>
                </c:pt>
                <c:pt idx="380">
                  <c:v>2.6004263759999997</c:v>
                </c:pt>
                <c:pt idx="381">
                  <c:v>2.6688874364999999</c:v>
                </c:pt>
                <c:pt idx="382">
                  <c:v>2.7736842484999999</c:v>
                </c:pt>
                <c:pt idx="383">
                  <c:v>2.8659255955000003</c:v>
                </c:pt>
                <c:pt idx="384">
                  <c:v>2.9139477760000001</c:v>
                </c:pt>
                <c:pt idx="385">
                  <c:v>2.908565104</c:v>
                </c:pt>
                <c:pt idx="386">
                  <c:v>2.9357444049999999</c:v>
                </c:pt>
                <c:pt idx="387">
                  <c:v>2.9026953874999997</c:v>
                </c:pt>
                <c:pt idx="388">
                  <c:v>2.8613360525</c:v>
                </c:pt>
                <c:pt idx="389">
                  <c:v>2.7780222300000004</c:v>
                </c:pt>
                <c:pt idx="390">
                  <c:v>2.7075449224999999</c:v>
                </c:pt>
                <c:pt idx="391">
                  <c:v>2.6637644764999999</c:v>
                </c:pt>
                <c:pt idx="392">
                  <c:v>2.6381443739999999</c:v>
                </c:pt>
                <c:pt idx="393">
                  <c:v>2.5978736279999999</c:v>
                </c:pt>
                <c:pt idx="394">
                  <c:v>2.6323747635000001</c:v>
                </c:pt>
                <c:pt idx="395">
                  <c:v>2.6130124330000002</c:v>
                </c:pt>
                <c:pt idx="396">
                  <c:v>2.6825757024999999</c:v>
                </c:pt>
                <c:pt idx="397">
                  <c:v>2.7329863909999998</c:v>
                </c:pt>
                <c:pt idx="398">
                  <c:v>2.8428340854999998</c:v>
                </c:pt>
                <c:pt idx="399">
                  <c:v>2.9066469969999997</c:v>
                </c:pt>
                <c:pt idx="400">
                  <c:v>3.0042237045000002</c:v>
                </c:pt>
                <c:pt idx="401">
                  <c:v>3.0678814795</c:v>
                </c:pt>
                <c:pt idx="402">
                  <c:v>3.1490329799999999</c:v>
                </c:pt>
                <c:pt idx="403">
                  <c:v>3.1923570784999997</c:v>
                </c:pt>
                <c:pt idx="404">
                  <c:v>3.2337331920000003</c:v>
                </c:pt>
                <c:pt idx="405">
                  <c:v>3.1711987330000002</c:v>
                </c:pt>
                <c:pt idx="406">
                  <c:v>3.1505587994999997</c:v>
                </c:pt>
                <c:pt idx="407">
                  <c:v>3.1344451009999998</c:v>
                </c:pt>
                <c:pt idx="408">
                  <c:v>3.1479689925000001</c:v>
                </c:pt>
                <c:pt idx="409">
                  <c:v>3.0093755500000001</c:v>
                </c:pt>
                <c:pt idx="410">
                  <c:v>2.9691216055000003</c:v>
                </c:pt>
                <c:pt idx="411">
                  <c:v>2.939701393</c:v>
                </c:pt>
                <c:pt idx="412">
                  <c:v>2.8858017325</c:v>
                </c:pt>
                <c:pt idx="413">
                  <c:v>2.8269455580000002</c:v>
                </c:pt>
                <c:pt idx="414">
                  <c:v>2.7735978215000001</c:v>
                </c:pt>
                <c:pt idx="415">
                  <c:v>2.7142479120000003</c:v>
                </c:pt>
                <c:pt idx="416">
                  <c:v>2.6863880154999999</c:v>
                </c:pt>
                <c:pt idx="417">
                  <c:v>2.6821343605000001</c:v>
                </c:pt>
                <c:pt idx="418">
                  <c:v>2.7020665705</c:v>
                </c:pt>
                <c:pt idx="419">
                  <c:v>2.661792487</c:v>
                </c:pt>
                <c:pt idx="420">
                  <c:v>2.7160569429999999</c:v>
                </c:pt>
                <c:pt idx="421">
                  <c:v>2.6794380544999998</c:v>
                </c:pt>
                <c:pt idx="422">
                  <c:v>2.7004659475000001</c:v>
                </c:pt>
                <c:pt idx="423">
                  <c:v>2.648937702</c:v>
                </c:pt>
                <c:pt idx="424">
                  <c:v>2.6636824904999998</c:v>
                </c:pt>
                <c:pt idx="425">
                  <c:v>2.640561119</c:v>
                </c:pt>
                <c:pt idx="426">
                  <c:v>2.5940878394999998</c:v>
                </c:pt>
                <c:pt idx="427">
                  <c:v>2.5600585039999997</c:v>
                </c:pt>
                <c:pt idx="428">
                  <c:v>2.5600024459999999</c:v>
                </c:pt>
                <c:pt idx="429">
                  <c:v>2.5561057030000001</c:v>
                </c:pt>
                <c:pt idx="430">
                  <c:v>2.5163000374999998</c:v>
                </c:pt>
                <c:pt idx="431">
                  <c:v>2.494667411</c:v>
                </c:pt>
                <c:pt idx="432">
                  <c:v>2.4817221164999999</c:v>
                </c:pt>
                <c:pt idx="433">
                  <c:v>2.400858253</c:v>
                </c:pt>
                <c:pt idx="434">
                  <c:v>2.4341245744999997</c:v>
                </c:pt>
                <c:pt idx="435">
                  <c:v>2.4395153225000001</c:v>
                </c:pt>
                <c:pt idx="436">
                  <c:v>2.4385032055</c:v>
                </c:pt>
                <c:pt idx="437">
                  <c:v>2.349154666</c:v>
                </c:pt>
                <c:pt idx="438">
                  <c:v>2.4029917419999998</c:v>
                </c:pt>
                <c:pt idx="439">
                  <c:v>2.3911262005</c:v>
                </c:pt>
                <c:pt idx="440">
                  <c:v>2.4329073729999999</c:v>
                </c:pt>
                <c:pt idx="441">
                  <c:v>2.391154781</c:v>
                </c:pt>
                <c:pt idx="442">
                  <c:v>2.3931219874999998</c:v>
                </c:pt>
                <c:pt idx="443">
                  <c:v>2.3276406674999999</c:v>
                </c:pt>
                <c:pt idx="444">
                  <c:v>2.3253322990000003</c:v>
                </c:pt>
                <c:pt idx="445">
                  <c:v>2.2829712034999998</c:v>
                </c:pt>
                <c:pt idx="446">
                  <c:v>2.325428933</c:v>
                </c:pt>
                <c:pt idx="447">
                  <c:v>2.2282480154999997</c:v>
                </c:pt>
                <c:pt idx="448">
                  <c:v>2.27260755</c:v>
                </c:pt>
                <c:pt idx="449">
                  <c:v>2.24800545</c:v>
                </c:pt>
                <c:pt idx="450">
                  <c:v>2.3052875104999999</c:v>
                </c:pt>
                <c:pt idx="451">
                  <c:v>2.3165763319999999</c:v>
                </c:pt>
                <c:pt idx="452">
                  <c:v>2.3559971749999997</c:v>
                </c:pt>
                <c:pt idx="453">
                  <c:v>2.4211111965000001</c:v>
                </c:pt>
                <c:pt idx="454">
                  <c:v>2.4275846480000003</c:v>
                </c:pt>
                <c:pt idx="455">
                  <c:v>2.5687656699999999</c:v>
                </c:pt>
                <c:pt idx="456">
                  <c:v>2.5489131509999998</c:v>
                </c:pt>
                <c:pt idx="457">
                  <c:v>2.6050515175000002</c:v>
                </c:pt>
                <c:pt idx="458">
                  <c:v>2.618876159</c:v>
                </c:pt>
                <c:pt idx="459">
                  <c:v>2.7338172644999998</c:v>
                </c:pt>
                <c:pt idx="460">
                  <c:v>2.7468063235</c:v>
                </c:pt>
                <c:pt idx="461">
                  <c:v>2.7520202994999998</c:v>
                </c:pt>
                <c:pt idx="462">
                  <c:v>2.7389178725000001</c:v>
                </c:pt>
                <c:pt idx="463">
                  <c:v>2.7427496760000003</c:v>
                </c:pt>
                <c:pt idx="464">
                  <c:v>2.6764354554999996</c:v>
                </c:pt>
                <c:pt idx="465">
                  <c:v>2.6745011065000002</c:v>
                </c:pt>
                <c:pt idx="466">
                  <c:v>2.6433810295</c:v>
                </c:pt>
                <c:pt idx="467">
                  <c:v>2.5721436290000002</c:v>
                </c:pt>
                <c:pt idx="468">
                  <c:v>2.5994294134999998</c:v>
                </c:pt>
                <c:pt idx="469">
                  <c:v>2.5238568629999998</c:v>
                </c:pt>
                <c:pt idx="470">
                  <c:v>2.4154628814999999</c:v>
                </c:pt>
                <c:pt idx="471">
                  <c:v>2.342551544</c:v>
                </c:pt>
                <c:pt idx="472">
                  <c:v>2.2856001109999999</c:v>
                </c:pt>
                <c:pt idx="473">
                  <c:v>2.3374930920000003</c:v>
                </c:pt>
                <c:pt idx="474">
                  <c:v>2.3342803125000002</c:v>
                </c:pt>
                <c:pt idx="475">
                  <c:v>2.4096334874999998</c:v>
                </c:pt>
                <c:pt idx="476">
                  <c:v>2.3599568604999996</c:v>
                </c:pt>
                <c:pt idx="477">
                  <c:v>2.423827857</c:v>
                </c:pt>
                <c:pt idx="478">
                  <c:v>2.5012509525</c:v>
                </c:pt>
                <c:pt idx="479">
                  <c:v>2.5246059894999999</c:v>
                </c:pt>
                <c:pt idx="480">
                  <c:v>2.5698230864999996</c:v>
                </c:pt>
                <c:pt idx="481">
                  <c:v>2.5766026974999998</c:v>
                </c:pt>
                <c:pt idx="482">
                  <c:v>2.553900048</c:v>
                </c:pt>
                <c:pt idx="483">
                  <c:v>2.6535027619999996</c:v>
                </c:pt>
                <c:pt idx="484">
                  <c:v>2.6645797495000001</c:v>
                </c:pt>
                <c:pt idx="485">
                  <c:v>2.6543277950000004</c:v>
                </c:pt>
                <c:pt idx="486">
                  <c:v>2.6056189985000002</c:v>
                </c:pt>
                <c:pt idx="487">
                  <c:v>2.6503283975</c:v>
                </c:pt>
                <c:pt idx="488">
                  <c:v>2.5805109740000001</c:v>
                </c:pt>
                <c:pt idx="489">
                  <c:v>2.5296346544999997</c:v>
                </c:pt>
                <c:pt idx="490">
                  <c:v>2.500234887</c:v>
                </c:pt>
                <c:pt idx="491">
                  <c:v>2.4071487039999999</c:v>
                </c:pt>
                <c:pt idx="492">
                  <c:v>2.3808043005000004</c:v>
                </c:pt>
                <c:pt idx="493">
                  <c:v>2.2442402245000004</c:v>
                </c:pt>
                <c:pt idx="494">
                  <c:v>2.2561509609999999</c:v>
                </c:pt>
                <c:pt idx="495">
                  <c:v>2.2945514615000002</c:v>
                </c:pt>
                <c:pt idx="496">
                  <c:v>2.3250189424999999</c:v>
                </c:pt>
                <c:pt idx="497">
                  <c:v>2.3154668809999999</c:v>
                </c:pt>
                <c:pt idx="498">
                  <c:v>2.3733428119999997</c:v>
                </c:pt>
                <c:pt idx="499">
                  <c:v>2.3795055745</c:v>
                </c:pt>
                <c:pt idx="500">
                  <c:v>2.4833120405000004</c:v>
                </c:pt>
                <c:pt idx="501">
                  <c:v>2.5897324084999997</c:v>
                </c:pt>
                <c:pt idx="502">
                  <c:v>2.640706003</c:v>
                </c:pt>
                <c:pt idx="503">
                  <c:v>2.7245629429999996</c:v>
                </c:pt>
                <c:pt idx="504">
                  <c:v>2.7669978144999998</c:v>
                </c:pt>
                <c:pt idx="505">
                  <c:v>2.8266408145000002</c:v>
                </c:pt>
                <c:pt idx="506">
                  <c:v>2.8995089529999998</c:v>
                </c:pt>
                <c:pt idx="507">
                  <c:v>2.9180115460000002</c:v>
                </c:pt>
                <c:pt idx="508">
                  <c:v>2.8961194455000001</c:v>
                </c:pt>
                <c:pt idx="509">
                  <c:v>2.9525809880000002</c:v>
                </c:pt>
                <c:pt idx="510">
                  <c:v>2.8398098644999998</c:v>
                </c:pt>
                <c:pt idx="511">
                  <c:v>2.8465110660000001</c:v>
                </c:pt>
                <c:pt idx="512">
                  <c:v>2.7860151675</c:v>
                </c:pt>
                <c:pt idx="513">
                  <c:v>2.758451939</c:v>
                </c:pt>
                <c:pt idx="514">
                  <c:v>2.6795039775</c:v>
                </c:pt>
                <c:pt idx="515">
                  <c:v>2.548240319</c:v>
                </c:pt>
                <c:pt idx="516">
                  <c:v>2.4674975720000001</c:v>
                </c:pt>
                <c:pt idx="517">
                  <c:v>2.3897401989999998</c:v>
                </c:pt>
                <c:pt idx="518">
                  <c:v>2.3997506199999998</c:v>
                </c:pt>
                <c:pt idx="519">
                  <c:v>2.2118509115</c:v>
                </c:pt>
                <c:pt idx="520">
                  <c:v>2.1254734100000001</c:v>
                </c:pt>
                <c:pt idx="521">
                  <c:v>2.118951112</c:v>
                </c:pt>
                <c:pt idx="522">
                  <c:v>2.147427559</c:v>
                </c:pt>
                <c:pt idx="523">
                  <c:v>2.184019208</c:v>
                </c:pt>
                <c:pt idx="524">
                  <c:v>2.1536713245000003</c:v>
                </c:pt>
                <c:pt idx="525">
                  <c:v>2.25089556</c:v>
                </c:pt>
                <c:pt idx="526">
                  <c:v>2.345866263</c:v>
                </c:pt>
                <c:pt idx="527">
                  <c:v>2.3929302095000002</c:v>
                </c:pt>
                <c:pt idx="528">
                  <c:v>2.4882393475</c:v>
                </c:pt>
                <c:pt idx="529">
                  <c:v>2.5621017214999999</c:v>
                </c:pt>
                <c:pt idx="530">
                  <c:v>2.6068176630000002</c:v>
                </c:pt>
                <c:pt idx="531">
                  <c:v>2.6557457449999999</c:v>
                </c:pt>
                <c:pt idx="532">
                  <c:v>2.6959159970000002</c:v>
                </c:pt>
                <c:pt idx="533">
                  <c:v>2.7688381670000002</c:v>
                </c:pt>
                <c:pt idx="534">
                  <c:v>2.7306759359999999</c:v>
                </c:pt>
                <c:pt idx="535">
                  <c:v>2.7049173714999997</c:v>
                </c:pt>
                <c:pt idx="536">
                  <c:v>2.7091369630000002</c:v>
                </c:pt>
                <c:pt idx="537">
                  <c:v>2.6698499920000001</c:v>
                </c:pt>
                <c:pt idx="538">
                  <c:v>2.5870203969999999</c:v>
                </c:pt>
                <c:pt idx="539">
                  <c:v>2.4611364005</c:v>
                </c:pt>
                <c:pt idx="540">
                  <c:v>2.4045171734999999</c:v>
                </c:pt>
                <c:pt idx="541">
                  <c:v>2.313281715</c:v>
                </c:pt>
                <c:pt idx="542">
                  <c:v>2.2761969569999998</c:v>
                </c:pt>
                <c:pt idx="543">
                  <c:v>2.2691123485000002</c:v>
                </c:pt>
                <c:pt idx="544">
                  <c:v>2.2720947860000003</c:v>
                </c:pt>
                <c:pt idx="545">
                  <c:v>2.2698242065000001</c:v>
                </c:pt>
                <c:pt idx="546">
                  <c:v>2.3143334984999999</c:v>
                </c:pt>
                <c:pt idx="547">
                  <c:v>2.481709838</c:v>
                </c:pt>
                <c:pt idx="548">
                  <c:v>2.5607664584999998</c:v>
                </c:pt>
                <c:pt idx="549">
                  <c:v>2.7511755230000001</c:v>
                </c:pt>
                <c:pt idx="550">
                  <c:v>3.0043770074999996</c:v>
                </c:pt>
                <c:pt idx="551">
                  <c:v>3.215772748</c:v>
                </c:pt>
                <c:pt idx="552">
                  <c:v>3.5344038009999998</c:v>
                </c:pt>
                <c:pt idx="553">
                  <c:v>3.774995804</c:v>
                </c:pt>
                <c:pt idx="554">
                  <c:v>4.0378078220000004</c:v>
                </c:pt>
                <c:pt idx="555">
                  <c:v>4.2757959369999998</c:v>
                </c:pt>
                <c:pt idx="556">
                  <c:v>4.5429022310000002</c:v>
                </c:pt>
                <c:pt idx="557">
                  <c:v>4.8077917100000001</c:v>
                </c:pt>
                <c:pt idx="558">
                  <c:v>5.0011823174999996</c:v>
                </c:pt>
                <c:pt idx="559">
                  <c:v>5.1398916244999997</c:v>
                </c:pt>
                <c:pt idx="560">
                  <c:v>5.28929925</c:v>
                </c:pt>
                <c:pt idx="561">
                  <c:v>5.3040699954999999</c:v>
                </c:pt>
                <c:pt idx="562">
                  <c:v>5.2532165049999993</c:v>
                </c:pt>
                <c:pt idx="563">
                  <c:v>5.2302198410000003</c:v>
                </c:pt>
                <c:pt idx="564">
                  <c:v>5.0569844244999995</c:v>
                </c:pt>
                <c:pt idx="565">
                  <c:v>4.9235348705000002</c:v>
                </c:pt>
                <c:pt idx="566">
                  <c:v>4.7556151149999994</c:v>
                </c:pt>
                <c:pt idx="567">
                  <c:v>4.5674885510000003</c:v>
                </c:pt>
                <c:pt idx="568">
                  <c:v>4.3765388730000003</c:v>
                </c:pt>
                <c:pt idx="569">
                  <c:v>4.1539876465000001</c:v>
                </c:pt>
                <c:pt idx="570">
                  <c:v>3.9700156455000002</c:v>
                </c:pt>
                <c:pt idx="571">
                  <c:v>3.8129519219999999</c:v>
                </c:pt>
                <c:pt idx="572">
                  <c:v>3.6917862889999999</c:v>
                </c:pt>
                <c:pt idx="573">
                  <c:v>3.643201828</c:v>
                </c:pt>
                <c:pt idx="574">
                  <c:v>3.6551023725</c:v>
                </c:pt>
                <c:pt idx="575">
                  <c:v>3.7770605085</c:v>
                </c:pt>
                <c:pt idx="576">
                  <c:v>3.9553067684999998</c:v>
                </c:pt>
                <c:pt idx="577">
                  <c:v>4.2778788805000003</c:v>
                </c:pt>
                <c:pt idx="578">
                  <c:v>4.6578314304999999</c:v>
                </c:pt>
                <c:pt idx="579">
                  <c:v>5.0813212394999994</c:v>
                </c:pt>
                <c:pt idx="580">
                  <c:v>5.5773625375</c:v>
                </c:pt>
                <c:pt idx="581">
                  <c:v>6.2038614750000001</c:v>
                </c:pt>
                <c:pt idx="582">
                  <c:v>6.7597761154999993</c:v>
                </c:pt>
                <c:pt idx="583">
                  <c:v>7.392578125</c:v>
                </c:pt>
                <c:pt idx="584">
                  <c:v>8.0949923990000006</c:v>
                </c:pt>
                <c:pt idx="585">
                  <c:v>8.6720519060000001</c:v>
                </c:pt>
                <c:pt idx="586">
                  <c:v>9.2565767769999994</c:v>
                </c:pt>
                <c:pt idx="587">
                  <c:v>9.8773717894999997</c:v>
                </c:pt>
                <c:pt idx="588">
                  <c:v>10.360164402500001</c:v>
                </c:pt>
                <c:pt idx="589">
                  <c:v>10.7899508475</c:v>
                </c:pt>
                <c:pt idx="590">
                  <c:v>11.153831956499999</c:v>
                </c:pt>
                <c:pt idx="591">
                  <c:v>11.382014276</c:v>
                </c:pt>
                <c:pt idx="592">
                  <c:v>11.534538269999999</c:v>
                </c:pt>
                <c:pt idx="593">
                  <c:v>11.60182142</c:v>
                </c:pt>
                <c:pt idx="594">
                  <c:v>11.5144033445</c:v>
                </c:pt>
                <c:pt idx="595">
                  <c:v>11.2943031775</c:v>
                </c:pt>
                <c:pt idx="596">
                  <c:v>11.0709948545</c:v>
                </c:pt>
                <c:pt idx="597">
                  <c:v>10.7264535415</c:v>
                </c:pt>
                <c:pt idx="598">
                  <c:v>10.3013098235</c:v>
                </c:pt>
                <c:pt idx="599">
                  <c:v>9.7974095349999999</c:v>
                </c:pt>
                <c:pt idx="600">
                  <c:v>9.2786562450000005</c:v>
                </c:pt>
                <c:pt idx="601">
                  <c:v>8.7215614339999998</c:v>
                </c:pt>
                <c:pt idx="602">
                  <c:v>8.2047579274999993</c:v>
                </c:pt>
                <c:pt idx="603">
                  <c:v>7.6559340979999995</c:v>
                </c:pt>
                <c:pt idx="604">
                  <c:v>7.1693198690000006</c:v>
                </c:pt>
                <c:pt idx="605">
                  <c:v>6.756067872</c:v>
                </c:pt>
                <c:pt idx="606">
                  <c:v>6.4203884599999999</c:v>
                </c:pt>
                <c:pt idx="607">
                  <c:v>6.2126567365000005</c:v>
                </c:pt>
                <c:pt idx="608">
                  <c:v>6.1102569100000004</c:v>
                </c:pt>
                <c:pt idx="609">
                  <c:v>6.1426329615000004</c:v>
                </c:pt>
                <c:pt idx="610">
                  <c:v>6.3015220164999999</c:v>
                </c:pt>
                <c:pt idx="611">
                  <c:v>6.6186435224999993</c:v>
                </c:pt>
                <c:pt idx="612">
                  <c:v>7.0376546385000003</c:v>
                </c:pt>
                <c:pt idx="613">
                  <c:v>7.5890080950000005</c:v>
                </c:pt>
                <c:pt idx="614">
                  <c:v>8.2040855874999998</c:v>
                </c:pt>
                <c:pt idx="615">
                  <c:v>8.953368664500001</c:v>
                </c:pt>
                <c:pt idx="616">
                  <c:v>9.7498872285000004</c:v>
                </c:pt>
                <c:pt idx="617">
                  <c:v>10.537148714500001</c:v>
                </c:pt>
                <c:pt idx="618">
                  <c:v>11.374495269000001</c:v>
                </c:pt>
                <c:pt idx="619">
                  <c:v>12.176947592500001</c:v>
                </c:pt>
                <c:pt idx="620">
                  <c:v>12.942328693499999</c:v>
                </c:pt>
                <c:pt idx="621">
                  <c:v>13.639641284</c:v>
                </c:pt>
                <c:pt idx="622">
                  <c:v>14.2719173435</c:v>
                </c:pt>
                <c:pt idx="623">
                  <c:v>14.800898550500001</c:v>
                </c:pt>
                <c:pt idx="624">
                  <c:v>15.223498822500002</c:v>
                </c:pt>
                <c:pt idx="625">
                  <c:v>15.527818677500001</c:v>
                </c:pt>
                <c:pt idx="626">
                  <c:v>15.690166474000002</c:v>
                </c:pt>
                <c:pt idx="627">
                  <c:v>15.7395133965</c:v>
                </c:pt>
                <c:pt idx="628">
                  <c:v>15.636101245999999</c:v>
                </c:pt>
                <c:pt idx="629">
                  <c:v>15.44630003</c:v>
                </c:pt>
                <c:pt idx="630">
                  <c:v>15.100288867500002</c:v>
                </c:pt>
                <c:pt idx="631">
                  <c:v>14.627116678500002</c:v>
                </c:pt>
                <c:pt idx="632">
                  <c:v>14.025570391999999</c:v>
                </c:pt>
                <c:pt idx="633">
                  <c:v>13.387916327999999</c:v>
                </c:pt>
                <c:pt idx="634">
                  <c:v>12.6064953785</c:v>
                </c:pt>
                <c:pt idx="635">
                  <c:v>11.759334325999999</c:v>
                </c:pt>
                <c:pt idx="636">
                  <c:v>10.9180307365</c:v>
                </c:pt>
                <c:pt idx="637">
                  <c:v>10.066276072000001</c:v>
                </c:pt>
                <c:pt idx="638">
                  <c:v>9.2020037175000002</c:v>
                </c:pt>
                <c:pt idx="639">
                  <c:v>8.4134342664999995</c:v>
                </c:pt>
                <c:pt idx="640">
                  <c:v>7.6774389719999991</c:v>
                </c:pt>
                <c:pt idx="641">
                  <c:v>7.034214618</c:v>
                </c:pt>
                <c:pt idx="642">
                  <c:v>6.545103192</c:v>
                </c:pt>
                <c:pt idx="643">
                  <c:v>6.2294477224999998</c:v>
                </c:pt>
                <c:pt idx="644">
                  <c:v>6.0527840855000008</c:v>
                </c:pt>
                <c:pt idx="645">
                  <c:v>6.0626975299999994</c:v>
                </c:pt>
                <c:pt idx="646">
                  <c:v>6.2586907150000002</c:v>
                </c:pt>
                <c:pt idx="647">
                  <c:v>6.6276545524999992</c:v>
                </c:pt>
                <c:pt idx="648">
                  <c:v>7.1802167880000001</c:v>
                </c:pt>
                <c:pt idx="649">
                  <c:v>7.851342914</c:v>
                </c:pt>
                <c:pt idx="650">
                  <c:v>8.6777198330000012</c:v>
                </c:pt>
                <c:pt idx="651">
                  <c:v>9.6060316569999991</c:v>
                </c:pt>
                <c:pt idx="652">
                  <c:v>10.563097714000001</c:v>
                </c:pt>
                <c:pt idx="653">
                  <c:v>11.620059012500001</c:v>
                </c:pt>
                <c:pt idx="654">
                  <c:v>12.677559852</c:v>
                </c:pt>
                <c:pt idx="655">
                  <c:v>13.6782531745</c:v>
                </c:pt>
                <c:pt idx="656">
                  <c:v>14.654850482000001</c:v>
                </c:pt>
                <c:pt idx="657">
                  <c:v>15.5780644415</c:v>
                </c:pt>
                <c:pt idx="658">
                  <c:v>16.376078605</c:v>
                </c:pt>
                <c:pt idx="659">
                  <c:v>17.093679424999998</c:v>
                </c:pt>
                <c:pt idx="660">
                  <c:v>17.699639795</c:v>
                </c:pt>
                <c:pt idx="661">
                  <c:v>18.148975849999999</c:v>
                </c:pt>
                <c:pt idx="662">
                  <c:v>18.459696295000001</c:v>
                </c:pt>
                <c:pt idx="663">
                  <c:v>18.625158785</c:v>
                </c:pt>
                <c:pt idx="664">
                  <c:v>18.636189940000001</c:v>
                </c:pt>
                <c:pt idx="665">
                  <c:v>18.507547375000001</c:v>
                </c:pt>
                <c:pt idx="666">
                  <c:v>18.211966515</c:v>
                </c:pt>
                <c:pt idx="667">
                  <c:v>17.7830677</c:v>
                </c:pt>
                <c:pt idx="668">
                  <c:v>17.228084084999999</c:v>
                </c:pt>
                <c:pt idx="669">
                  <c:v>16.540522575000001</c:v>
                </c:pt>
                <c:pt idx="670">
                  <c:v>15.736176964999999</c:v>
                </c:pt>
                <c:pt idx="671">
                  <c:v>14.876213550000001</c:v>
                </c:pt>
                <c:pt idx="672">
                  <c:v>13.903194429000001</c:v>
                </c:pt>
                <c:pt idx="673">
                  <c:v>12.892583844499999</c:v>
                </c:pt>
                <c:pt idx="674">
                  <c:v>11.932141783000001</c:v>
                </c:pt>
                <c:pt idx="675">
                  <c:v>10.952756405500001</c:v>
                </c:pt>
                <c:pt idx="676">
                  <c:v>10.0402362325</c:v>
                </c:pt>
                <c:pt idx="677">
                  <c:v>9.249500273999999</c:v>
                </c:pt>
                <c:pt idx="678">
                  <c:v>8.5743405794999994</c:v>
                </c:pt>
                <c:pt idx="679">
                  <c:v>8.0660090444999994</c:v>
                </c:pt>
                <c:pt idx="680">
                  <c:v>7.7719721780000004</c:v>
                </c:pt>
                <c:pt idx="681">
                  <c:v>7.6821794489999995</c:v>
                </c:pt>
                <c:pt idx="682">
                  <c:v>7.8335864554999999</c:v>
                </c:pt>
                <c:pt idx="683">
                  <c:v>8.2083673489999995</c:v>
                </c:pt>
                <c:pt idx="684">
                  <c:v>8.8134892004999994</c:v>
                </c:pt>
                <c:pt idx="685">
                  <c:v>9.6365325424999995</c:v>
                </c:pt>
                <c:pt idx="686">
                  <c:v>10.653174161999999</c:v>
                </c:pt>
                <c:pt idx="687">
                  <c:v>11.805562732</c:v>
                </c:pt>
                <c:pt idx="688">
                  <c:v>13.097553014999999</c:v>
                </c:pt>
                <c:pt idx="689">
                  <c:v>14.511786460500002</c:v>
                </c:pt>
                <c:pt idx="690">
                  <c:v>15.931390286499999</c:v>
                </c:pt>
                <c:pt idx="691">
                  <c:v>17.437263964499998</c:v>
                </c:pt>
                <c:pt idx="692">
                  <c:v>18.917114734999998</c:v>
                </c:pt>
                <c:pt idx="693">
                  <c:v>20.305429459999999</c:v>
                </c:pt>
                <c:pt idx="694">
                  <c:v>21.679544444999998</c:v>
                </c:pt>
                <c:pt idx="695">
                  <c:v>22.97499895</c:v>
                </c:pt>
                <c:pt idx="696">
                  <c:v>24.123528479999997</c:v>
                </c:pt>
                <c:pt idx="697">
                  <c:v>25.18401909</c:v>
                </c:pt>
                <c:pt idx="698">
                  <c:v>26.098364830000001</c:v>
                </c:pt>
                <c:pt idx="699">
                  <c:v>26.834352495000001</c:v>
                </c:pt>
                <c:pt idx="700">
                  <c:v>27.43143749</c:v>
                </c:pt>
                <c:pt idx="701">
                  <c:v>27.884586329999998</c:v>
                </c:pt>
                <c:pt idx="702">
                  <c:v>28.143726344999997</c:v>
                </c:pt>
                <c:pt idx="703">
                  <c:v>28.243051530000002</c:v>
                </c:pt>
                <c:pt idx="704">
                  <c:v>28.169028285</c:v>
                </c:pt>
                <c:pt idx="705">
                  <c:v>27.926089285</c:v>
                </c:pt>
                <c:pt idx="706">
                  <c:v>27.511580469999998</c:v>
                </c:pt>
                <c:pt idx="707">
                  <c:v>26.939620015000003</c:v>
                </c:pt>
                <c:pt idx="708">
                  <c:v>26.189917565000002</c:v>
                </c:pt>
                <c:pt idx="709">
                  <c:v>25.338474274999999</c:v>
                </c:pt>
                <c:pt idx="710">
                  <c:v>24.293749810000001</c:v>
                </c:pt>
                <c:pt idx="711">
                  <c:v>23.158528330000003</c:v>
                </c:pt>
                <c:pt idx="712">
                  <c:v>22.002072335000001</c:v>
                </c:pt>
                <c:pt idx="713">
                  <c:v>20.731987955000001</c:v>
                </c:pt>
                <c:pt idx="714">
                  <c:v>19.476093294999998</c:v>
                </c:pt>
                <c:pt idx="715">
                  <c:v>18.2640028</c:v>
                </c:pt>
                <c:pt idx="716">
                  <c:v>17.100656035</c:v>
                </c:pt>
                <c:pt idx="717">
                  <c:v>16.036790844999999</c:v>
                </c:pt>
                <c:pt idx="718">
                  <c:v>15.196664330000001</c:v>
                </c:pt>
                <c:pt idx="719">
                  <c:v>14.537187100000001</c:v>
                </c:pt>
                <c:pt idx="720">
                  <c:v>14.113829135</c:v>
                </c:pt>
                <c:pt idx="721">
                  <c:v>13.961788179000001</c:v>
                </c:pt>
                <c:pt idx="722">
                  <c:v>14.082673548999999</c:v>
                </c:pt>
                <c:pt idx="723">
                  <c:v>14.5018286705</c:v>
                </c:pt>
                <c:pt idx="724">
                  <c:v>15.169544695000001</c:v>
                </c:pt>
                <c:pt idx="725">
                  <c:v>16.086609361499999</c:v>
                </c:pt>
                <c:pt idx="726">
                  <c:v>17.243700503500001</c:v>
                </c:pt>
                <c:pt idx="727">
                  <c:v>18.597996714000001</c:v>
                </c:pt>
                <c:pt idx="728">
                  <c:v>20.050394056000002</c:v>
                </c:pt>
                <c:pt idx="729">
                  <c:v>21.711205006</c:v>
                </c:pt>
                <c:pt idx="730">
                  <c:v>23.423609730999999</c:v>
                </c:pt>
                <c:pt idx="731">
                  <c:v>25.112948895000002</c:v>
                </c:pt>
                <c:pt idx="732">
                  <c:v>26.86224842</c:v>
                </c:pt>
                <c:pt idx="733">
                  <c:v>28.62446022</c:v>
                </c:pt>
                <c:pt idx="734">
                  <c:v>30.28241968</c:v>
                </c:pt>
                <c:pt idx="735">
                  <c:v>31.956638335000001</c:v>
                </c:pt>
                <c:pt idx="736">
                  <c:v>33.554696079999999</c:v>
                </c:pt>
                <c:pt idx="737">
                  <c:v>34.979081155000003</c:v>
                </c:pt>
                <c:pt idx="738">
                  <c:v>36.339084624999998</c:v>
                </c:pt>
                <c:pt idx="739">
                  <c:v>37.610246660000001</c:v>
                </c:pt>
                <c:pt idx="740">
                  <c:v>38.69468689</c:v>
                </c:pt>
                <c:pt idx="741">
                  <c:v>39.709847449999998</c:v>
                </c:pt>
                <c:pt idx="742">
                  <c:v>40.561739920000001</c:v>
                </c:pt>
                <c:pt idx="743">
                  <c:v>41.243036270000005</c:v>
                </c:pt>
                <c:pt idx="744">
                  <c:v>41.790019035</c:v>
                </c:pt>
                <c:pt idx="745">
                  <c:v>42.18819809</c:v>
                </c:pt>
                <c:pt idx="746">
                  <c:v>42.409728049999998</c:v>
                </c:pt>
                <c:pt idx="747">
                  <c:v>42.488158224999999</c:v>
                </c:pt>
                <c:pt idx="748">
                  <c:v>42.363965035</c:v>
                </c:pt>
                <c:pt idx="749">
                  <c:v>42.10056591</c:v>
                </c:pt>
                <c:pt idx="750">
                  <c:v>41.64779377</c:v>
                </c:pt>
                <c:pt idx="751">
                  <c:v>41.020723340000004</c:v>
                </c:pt>
                <c:pt idx="752">
                  <c:v>40.212812424999996</c:v>
                </c:pt>
                <c:pt idx="753">
                  <c:v>39.269807815</c:v>
                </c:pt>
                <c:pt idx="754">
                  <c:v>38.116710664999999</c:v>
                </c:pt>
                <c:pt idx="755">
                  <c:v>36.804598810000002</c:v>
                </c:pt>
                <c:pt idx="756">
                  <c:v>35.421938894999997</c:v>
                </c:pt>
                <c:pt idx="757">
                  <c:v>33.907772065000003</c:v>
                </c:pt>
                <c:pt idx="758">
                  <c:v>32.317326545</c:v>
                </c:pt>
                <c:pt idx="759">
                  <c:v>30.747826580000002</c:v>
                </c:pt>
                <c:pt idx="760">
                  <c:v>29.138883589999999</c:v>
                </c:pt>
                <c:pt idx="761">
                  <c:v>27.592987059999999</c:v>
                </c:pt>
                <c:pt idx="762">
                  <c:v>26.256875035</c:v>
                </c:pt>
                <c:pt idx="763">
                  <c:v>25.070284839999999</c:v>
                </c:pt>
                <c:pt idx="764">
                  <c:v>24.116875650000001</c:v>
                </c:pt>
                <c:pt idx="765">
                  <c:v>23.430800439999999</c:v>
                </c:pt>
                <c:pt idx="766">
                  <c:v>23.022086145000003</c:v>
                </c:pt>
                <c:pt idx="767">
                  <c:v>22.902926444999999</c:v>
                </c:pt>
                <c:pt idx="768">
                  <c:v>23.073418615000001</c:v>
                </c:pt>
                <c:pt idx="769">
                  <c:v>23.478248595</c:v>
                </c:pt>
                <c:pt idx="770">
                  <c:v>24.149281500000001</c:v>
                </c:pt>
                <c:pt idx="771">
                  <c:v>24.999577524999999</c:v>
                </c:pt>
                <c:pt idx="772">
                  <c:v>25.986728669999998</c:v>
                </c:pt>
                <c:pt idx="773">
                  <c:v>27.133903028500001</c:v>
                </c:pt>
                <c:pt idx="774">
                  <c:v>28.370308873499997</c:v>
                </c:pt>
                <c:pt idx="775">
                  <c:v>29.630348684000001</c:v>
                </c:pt>
                <c:pt idx="776">
                  <c:v>30.971586703</c:v>
                </c:pt>
                <c:pt idx="777">
                  <c:v>32.344794270999998</c:v>
                </c:pt>
                <c:pt idx="778">
                  <c:v>33.683289051499997</c:v>
                </c:pt>
                <c:pt idx="779">
                  <c:v>35.087759970500002</c:v>
                </c:pt>
                <c:pt idx="780">
                  <c:v>36.487113954999998</c:v>
                </c:pt>
                <c:pt idx="781">
                  <c:v>37.830389025000002</c:v>
                </c:pt>
                <c:pt idx="782">
                  <c:v>39.174351214999994</c:v>
                </c:pt>
                <c:pt idx="783">
                  <c:v>40.493002894999996</c:v>
                </c:pt>
                <c:pt idx="784">
                  <c:v>41.749381065000001</c:v>
                </c:pt>
                <c:pt idx="785">
                  <c:v>42.956971170000003</c:v>
                </c:pt>
                <c:pt idx="786">
                  <c:v>44.125618934999999</c:v>
                </c:pt>
                <c:pt idx="787">
                  <c:v>45.19572067</c:v>
                </c:pt>
                <c:pt idx="788">
                  <c:v>46.172562599999999</c:v>
                </c:pt>
                <c:pt idx="789">
                  <c:v>47.071184160000001</c:v>
                </c:pt>
                <c:pt idx="790">
                  <c:v>47.865155225000002</c:v>
                </c:pt>
                <c:pt idx="791">
                  <c:v>48.538758279999996</c:v>
                </c:pt>
                <c:pt idx="792">
                  <c:v>49.096836089999996</c:v>
                </c:pt>
                <c:pt idx="793">
                  <c:v>49.524589540000001</c:v>
                </c:pt>
                <c:pt idx="794">
                  <c:v>49.783035275000003</c:v>
                </c:pt>
                <c:pt idx="795">
                  <c:v>49.931806565000002</c:v>
                </c:pt>
                <c:pt idx="796">
                  <c:v>49.864692684999994</c:v>
                </c:pt>
                <c:pt idx="797">
                  <c:v>49.666973114999998</c:v>
                </c:pt>
                <c:pt idx="798">
                  <c:v>49.261802669999994</c:v>
                </c:pt>
                <c:pt idx="799">
                  <c:v>48.652221679999997</c:v>
                </c:pt>
                <c:pt idx="800">
                  <c:v>45.928457260000002</c:v>
                </c:pt>
                <c:pt idx="801">
                  <c:v>44.909469604999998</c:v>
                </c:pt>
                <c:pt idx="802">
                  <c:v>43.70253563</c:v>
                </c:pt>
                <c:pt idx="803">
                  <c:v>42.375839235000001</c:v>
                </c:pt>
                <c:pt idx="804">
                  <c:v>40.928001405000003</c:v>
                </c:pt>
                <c:pt idx="805">
                  <c:v>39.372810360000003</c:v>
                </c:pt>
                <c:pt idx="806">
                  <c:v>37.796743390000003</c:v>
                </c:pt>
                <c:pt idx="807">
                  <c:v>36.251230239999998</c:v>
                </c:pt>
                <c:pt idx="808">
                  <c:v>34.708679195000002</c:v>
                </c:pt>
                <c:pt idx="809">
                  <c:v>33.279826165000003</c:v>
                </c:pt>
                <c:pt idx="810">
                  <c:v>32.004034044999997</c:v>
                </c:pt>
                <c:pt idx="811">
                  <c:v>30.910408019999998</c:v>
                </c:pt>
                <c:pt idx="812">
                  <c:v>30.029418945000003</c:v>
                </c:pt>
                <c:pt idx="813">
                  <c:v>29.445773125000002</c:v>
                </c:pt>
                <c:pt idx="814">
                  <c:v>29.079488755</c:v>
                </c:pt>
                <c:pt idx="815">
                  <c:v>29.004507064999999</c:v>
                </c:pt>
                <c:pt idx="816">
                  <c:v>29.13798809</c:v>
                </c:pt>
                <c:pt idx="817">
                  <c:v>29.539780619999998</c:v>
                </c:pt>
                <c:pt idx="818">
                  <c:v>30.114402774999999</c:v>
                </c:pt>
                <c:pt idx="819">
                  <c:v>30.80256748</c:v>
                </c:pt>
                <c:pt idx="820">
                  <c:v>31.617242815000001</c:v>
                </c:pt>
                <c:pt idx="821">
                  <c:v>32.479091645000004</c:v>
                </c:pt>
                <c:pt idx="822">
                  <c:v>33.364323140000003</c:v>
                </c:pt>
                <c:pt idx="823">
                  <c:v>34.240636350000003</c:v>
                </c:pt>
                <c:pt idx="824">
                  <c:v>35.093419075</c:v>
                </c:pt>
                <c:pt idx="825">
                  <c:v>35.8822531705</c:v>
                </c:pt>
                <c:pt idx="826">
                  <c:v>36.625497819000003</c:v>
                </c:pt>
                <c:pt idx="827">
                  <c:v>37.329726696999998</c:v>
                </c:pt>
                <c:pt idx="828">
                  <c:v>37.992305991999999</c:v>
                </c:pt>
                <c:pt idx="829">
                  <c:v>38.625788925500004</c:v>
                </c:pt>
                <c:pt idx="830">
                  <c:v>39.269518615000003</c:v>
                </c:pt>
                <c:pt idx="831">
                  <c:v>39.876403572000001</c:v>
                </c:pt>
                <c:pt idx="832">
                  <c:v>40.461086271500001</c:v>
                </c:pt>
                <c:pt idx="833">
                  <c:v>41.085654976500003</c:v>
                </c:pt>
                <c:pt idx="834">
                  <c:v>41.703208209499998</c:v>
                </c:pt>
                <c:pt idx="835">
                  <c:v>42.305275677000004</c:v>
                </c:pt>
                <c:pt idx="836">
                  <c:v>42.926164628999999</c:v>
                </c:pt>
                <c:pt idx="837">
                  <c:v>43.531957628499995</c:v>
                </c:pt>
                <c:pt idx="838">
                  <c:v>44.088532925000003</c:v>
                </c:pt>
                <c:pt idx="839">
                  <c:v>44.613345144999997</c:v>
                </c:pt>
                <c:pt idx="840">
                  <c:v>45.090596679999997</c:v>
                </c:pt>
                <c:pt idx="841">
                  <c:v>45.453798294999999</c:v>
                </c:pt>
                <c:pt idx="842">
                  <c:v>45.769888874999999</c:v>
                </c:pt>
                <c:pt idx="843">
                  <c:v>45.917256355000006</c:v>
                </c:pt>
                <c:pt idx="844">
                  <c:v>45.90236092</c:v>
                </c:pt>
                <c:pt idx="845">
                  <c:v>45.704491614999995</c:v>
                </c:pt>
                <c:pt idx="846">
                  <c:v>45.290527345000001</c:v>
                </c:pt>
                <c:pt idx="847">
                  <c:v>44.639928820000002</c:v>
                </c:pt>
                <c:pt idx="848">
                  <c:v>43.765161515000003</c:v>
                </c:pt>
                <c:pt idx="849">
                  <c:v>42.624765394999997</c:v>
                </c:pt>
                <c:pt idx="850">
                  <c:v>41.289636614999999</c:v>
                </c:pt>
                <c:pt idx="851">
                  <c:v>39.819087030000006</c:v>
                </c:pt>
                <c:pt idx="852">
                  <c:v>38.234593390000001</c:v>
                </c:pt>
                <c:pt idx="853">
                  <c:v>36.645723345</c:v>
                </c:pt>
                <c:pt idx="854">
                  <c:v>35.207849500000002</c:v>
                </c:pt>
                <c:pt idx="855">
                  <c:v>33.937400814999997</c:v>
                </c:pt>
                <c:pt idx="856">
                  <c:v>32.999915119999997</c:v>
                </c:pt>
                <c:pt idx="857">
                  <c:v>32.544155119999999</c:v>
                </c:pt>
                <c:pt idx="858">
                  <c:v>32.537961959999997</c:v>
                </c:pt>
                <c:pt idx="859">
                  <c:v>33.068479539999998</c:v>
                </c:pt>
                <c:pt idx="860">
                  <c:v>34.079921724999998</c:v>
                </c:pt>
                <c:pt idx="861">
                  <c:v>35.593908310000003</c:v>
                </c:pt>
                <c:pt idx="862">
                  <c:v>37.532209394999995</c:v>
                </c:pt>
                <c:pt idx="863">
                  <c:v>39.705799104999997</c:v>
                </c:pt>
                <c:pt idx="864">
                  <c:v>42.030015945000002</c:v>
                </c:pt>
                <c:pt idx="865">
                  <c:v>44.48347759</c:v>
                </c:pt>
                <c:pt idx="866">
                  <c:v>46.820559500000002</c:v>
                </c:pt>
                <c:pt idx="867">
                  <c:v>49.094095230000001</c:v>
                </c:pt>
                <c:pt idx="868">
                  <c:v>51.156517024999999</c:v>
                </c:pt>
                <c:pt idx="869">
                  <c:v>52.952559475000001</c:v>
                </c:pt>
                <c:pt idx="870">
                  <c:v>54.464630130000003</c:v>
                </c:pt>
                <c:pt idx="871">
                  <c:v>55.715276720000006</c:v>
                </c:pt>
                <c:pt idx="872">
                  <c:v>56.75003624</c:v>
                </c:pt>
                <c:pt idx="873">
                  <c:v>57.543414114999997</c:v>
                </c:pt>
                <c:pt idx="874">
                  <c:v>58.172327995000003</c:v>
                </c:pt>
                <c:pt idx="875">
                  <c:v>58.632907865</c:v>
                </c:pt>
                <c:pt idx="876">
                  <c:v>58.948655130000006</c:v>
                </c:pt>
                <c:pt idx="877">
                  <c:v>59.220859524999995</c:v>
                </c:pt>
                <c:pt idx="878">
                  <c:v>59.362629889999994</c:v>
                </c:pt>
                <c:pt idx="879">
                  <c:v>59.46648407</c:v>
                </c:pt>
                <c:pt idx="880">
                  <c:v>59.507283209999997</c:v>
                </c:pt>
                <c:pt idx="881">
                  <c:v>59.521821975000002</c:v>
                </c:pt>
                <c:pt idx="882">
                  <c:v>59.455524445000002</c:v>
                </c:pt>
                <c:pt idx="883">
                  <c:v>59.393117905000004</c:v>
                </c:pt>
                <c:pt idx="884">
                  <c:v>59.312127114999996</c:v>
                </c:pt>
                <c:pt idx="885">
                  <c:v>59.190696715000001</c:v>
                </c:pt>
                <c:pt idx="886">
                  <c:v>59.062065124999997</c:v>
                </c:pt>
                <c:pt idx="887">
                  <c:v>58.901935575000003</c:v>
                </c:pt>
                <c:pt idx="888">
                  <c:v>58.717513084999993</c:v>
                </c:pt>
                <c:pt idx="889">
                  <c:v>58.552749629999994</c:v>
                </c:pt>
                <c:pt idx="890">
                  <c:v>58.344229694999996</c:v>
                </c:pt>
                <c:pt idx="891">
                  <c:v>58.157115934999993</c:v>
                </c:pt>
                <c:pt idx="892">
                  <c:v>57.969716074999994</c:v>
                </c:pt>
                <c:pt idx="893">
                  <c:v>57.791270255000001</c:v>
                </c:pt>
                <c:pt idx="894">
                  <c:v>57.637584685</c:v>
                </c:pt>
                <c:pt idx="895">
                  <c:v>57.541271209999998</c:v>
                </c:pt>
                <c:pt idx="896">
                  <c:v>57.490816120000005</c:v>
                </c:pt>
                <c:pt idx="897">
                  <c:v>57.531927109999998</c:v>
                </c:pt>
                <c:pt idx="898">
                  <c:v>57.64497566</c:v>
                </c:pt>
                <c:pt idx="899">
                  <c:v>57.898785589999996</c:v>
                </c:pt>
                <c:pt idx="900">
                  <c:v>58.317098619999996</c:v>
                </c:pt>
                <c:pt idx="901">
                  <c:v>58.868449210000001</c:v>
                </c:pt>
                <c:pt idx="902">
                  <c:v>59.642385480000002</c:v>
                </c:pt>
                <c:pt idx="903">
                  <c:v>60.575031279999997</c:v>
                </c:pt>
                <c:pt idx="904">
                  <c:v>61.694120405</c:v>
                </c:pt>
                <c:pt idx="905">
                  <c:v>63.005556104999997</c:v>
                </c:pt>
                <c:pt idx="906">
                  <c:v>64.560030940000004</c:v>
                </c:pt>
                <c:pt idx="907">
                  <c:v>66.235471724999996</c:v>
                </c:pt>
                <c:pt idx="908">
                  <c:v>68.031661985</c:v>
                </c:pt>
                <c:pt idx="909">
                  <c:v>69.956291199999995</c:v>
                </c:pt>
                <c:pt idx="910">
                  <c:v>71.973659515000008</c:v>
                </c:pt>
                <c:pt idx="911">
                  <c:v>73.929853440000002</c:v>
                </c:pt>
                <c:pt idx="912">
                  <c:v>76.037986755000006</c:v>
                </c:pt>
                <c:pt idx="913">
                  <c:v>78.030254360000001</c:v>
                </c:pt>
                <c:pt idx="914">
                  <c:v>79.938486100000006</c:v>
                </c:pt>
                <c:pt idx="915">
                  <c:v>81.785797115000008</c:v>
                </c:pt>
                <c:pt idx="916">
                  <c:v>83.529403689999995</c:v>
                </c:pt>
                <c:pt idx="917">
                  <c:v>85.136737824999997</c:v>
                </c:pt>
                <c:pt idx="918">
                  <c:v>86.638202664999994</c:v>
                </c:pt>
                <c:pt idx="919">
                  <c:v>88.041675564999991</c:v>
                </c:pt>
                <c:pt idx="920">
                  <c:v>89.232707974999997</c:v>
                </c:pt>
                <c:pt idx="921">
                  <c:v>90.337432860000007</c:v>
                </c:pt>
                <c:pt idx="922">
                  <c:v>91.343803405000003</c:v>
                </c:pt>
                <c:pt idx="923">
                  <c:v>92.206901549999998</c:v>
                </c:pt>
                <c:pt idx="924">
                  <c:v>92.996509555000003</c:v>
                </c:pt>
                <c:pt idx="925">
                  <c:v>93.660728454999997</c:v>
                </c:pt>
                <c:pt idx="926">
                  <c:v>94.313461305000004</c:v>
                </c:pt>
                <c:pt idx="927">
                  <c:v>94.830410005000005</c:v>
                </c:pt>
                <c:pt idx="928">
                  <c:v>95.287528989999998</c:v>
                </c:pt>
                <c:pt idx="929">
                  <c:v>95.744434354999996</c:v>
                </c:pt>
                <c:pt idx="930">
                  <c:v>96.075317380000001</c:v>
                </c:pt>
                <c:pt idx="931">
                  <c:v>96.43650436499999</c:v>
                </c:pt>
                <c:pt idx="932">
                  <c:v>96.738189699999992</c:v>
                </c:pt>
                <c:pt idx="933">
                  <c:v>96.970344539999999</c:v>
                </c:pt>
                <c:pt idx="934">
                  <c:v>97.201705930000003</c:v>
                </c:pt>
                <c:pt idx="935">
                  <c:v>97.423313140000005</c:v>
                </c:pt>
                <c:pt idx="936">
                  <c:v>97.631626124999997</c:v>
                </c:pt>
                <c:pt idx="937">
                  <c:v>97.740238190000014</c:v>
                </c:pt>
                <c:pt idx="938">
                  <c:v>97.863998414999998</c:v>
                </c:pt>
                <c:pt idx="939">
                  <c:v>98.019275669999999</c:v>
                </c:pt>
                <c:pt idx="940">
                  <c:v>98.152816775000005</c:v>
                </c:pt>
                <c:pt idx="941">
                  <c:v>98.230621339999999</c:v>
                </c:pt>
                <c:pt idx="942">
                  <c:v>98.335361479999989</c:v>
                </c:pt>
                <c:pt idx="943">
                  <c:v>98.417160034999995</c:v>
                </c:pt>
                <c:pt idx="944">
                  <c:v>98.488826749999987</c:v>
                </c:pt>
                <c:pt idx="945">
                  <c:v>98.552524564999999</c:v>
                </c:pt>
                <c:pt idx="946">
                  <c:v>98.614204409999999</c:v>
                </c:pt>
                <c:pt idx="947">
                  <c:v>98.683105469999987</c:v>
                </c:pt>
                <c:pt idx="948">
                  <c:v>98.705738064999991</c:v>
                </c:pt>
                <c:pt idx="949">
                  <c:v>98.781276700000006</c:v>
                </c:pt>
                <c:pt idx="950">
                  <c:v>98.89769745000001</c:v>
                </c:pt>
                <c:pt idx="951">
                  <c:v>98.917854309999996</c:v>
                </c:pt>
                <c:pt idx="952">
                  <c:v>98.975490570000005</c:v>
                </c:pt>
                <c:pt idx="953">
                  <c:v>99.001335140000009</c:v>
                </c:pt>
                <c:pt idx="954">
                  <c:v>99.024223325000008</c:v>
                </c:pt>
                <c:pt idx="955">
                  <c:v>99.062896730000006</c:v>
                </c:pt>
                <c:pt idx="956">
                  <c:v>99.100688934999994</c:v>
                </c:pt>
                <c:pt idx="957">
                  <c:v>99.093059539999999</c:v>
                </c:pt>
                <c:pt idx="958">
                  <c:v>99.116363524999997</c:v>
                </c:pt>
                <c:pt idx="959">
                  <c:v>99.148647310000001</c:v>
                </c:pt>
                <c:pt idx="960">
                  <c:v>99.181606290000005</c:v>
                </c:pt>
                <c:pt idx="961">
                  <c:v>99.186923979999989</c:v>
                </c:pt>
                <c:pt idx="962">
                  <c:v>99.179180145000004</c:v>
                </c:pt>
                <c:pt idx="963">
                  <c:v>99.207572935000002</c:v>
                </c:pt>
                <c:pt idx="964">
                  <c:v>99.218299865000006</c:v>
                </c:pt>
                <c:pt idx="965">
                  <c:v>99.238662720000008</c:v>
                </c:pt>
                <c:pt idx="966">
                  <c:v>99.254566189999991</c:v>
                </c:pt>
                <c:pt idx="967">
                  <c:v>99.247474670000003</c:v>
                </c:pt>
                <c:pt idx="968">
                  <c:v>99.273349765000006</c:v>
                </c:pt>
                <c:pt idx="969">
                  <c:v>99.252906800000005</c:v>
                </c:pt>
                <c:pt idx="970">
                  <c:v>99.28877258</c:v>
                </c:pt>
                <c:pt idx="971">
                  <c:v>99.288898469999992</c:v>
                </c:pt>
                <c:pt idx="972">
                  <c:v>99.310214994999995</c:v>
                </c:pt>
                <c:pt idx="973">
                  <c:v>99.307975769999999</c:v>
                </c:pt>
                <c:pt idx="974">
                  <c:v>99.325012209999997</c:v>
                </c:pt>
                <c:pt idx="975">
                  <c:v>99.322284695000008</c:v>
                </c:pt>
                <c:pt idx="976">
                  <c:v>99.317440035000004</c:v>
                </c:pt>
                <c:pt idx="977">
                  <c:v>99.340579989999995</c:v>
                </c:pt>
                <c:pt idx="978">
                  <c:v>99.357654574999998</c:v>
                </c:pt>
                <c:pt idx="979">
                  <c:v>99.32752991000001</c:v>
                </c:pt>
                <c:pt idx="980">
                  <c:v>99.349723815000004</c:v>
                </c:pt>
                <c:pt idx="981">
                  <c:v>99.348014830000011</c:v>
                </c:pt>
                <c:pt idx="982">
                  <c:v>99.349079130000007</c:v>
                </c:pt>
                <c:pt idx="983">
                  <c:v>99.355220790000004</c:v>
                </c:pt>
                <c:pt idx="984">
                  <c:v>99.332649234999991</c:v>
                </c:pt>
                <c:pt idx="985">
                  <c:v>99.350498200000004</c:v>
                </c:pt>
                <c:pt idx="986">
                  <c:v>99.323020935000002</c:v>
                </c:pt>
                <c:pt idx="987">
                  <c:v>99.394111629999998</c:v>
                </c:pt>
                <c:pt idx="988">
                  <c:v>99.404777525</c:v>
                </c:pt>
                <c:pt idx="989">
                  <c:v>99.368591309999999</c:v>
                </c:pt>
                <c:pt idx="990">
                  <c:v>99.348022465</c:v>
                </c:pt>
                <c:pt idx="991">
                  <c:v>99.365642545</c:v>
                </c:pt>
                <c:pt idx="992">
                  <c:v>99.378524779999992</c:v>
                </c:pt>
                <c:pt idx="993">
                  <c:v>99.36571502999999</c:v>
                </c:pt>
                <c:pt idx="994">
                  <c:v>99.382408139999995</c:v>
                </c:pt>
                <c:pt idx="995">
                  <c:v>99.377883910000008</c:v>
                </c:pt>
                <c:pt idx="996">
                  <c:v>99.382270814999998</c:v>
                </c:pt>
                <c:pt idx="997">
                  <c:v>99.376319885000001</c:v>
                </c:pt>
                <c:pt idx="998">
                  <c:v>99.383899685000003</c:v>
                </c:pt>
                <c:pt idx="999">
                  <c:v>99.395511630000001</c:v>
                </c:pt>
                <c:pt idx="1000">
                  <c:v>99.391818999999998</c:v>
                </c:pt>
                <c:pt idx="1001">
                  <c:v>99.399917605000013</c:v>
                </c:pt>
                <c:pt idx="1002">
                  <c:v>99.395847320000001</c:v>
                </c:pt>
                <c:pt idx="1003">
                  <c:v>99.380794524999999</c:v>
                </c:pt>
                <c:pt idx="1004">
                  <c:v>99.392684935000005</c:v>
                </c:pt>
                <c:pt idx="1005">
                  <c:v>99.410129545000004</c:v>
                </c:pt>
                <c:pt idx="1006">
                  <c:v>99.371860505000001</c:v>
                </c:pt>
                <c:pt idx="1007">
                  <c:v>99.39718628</c:v>
                </c:pt>
                <c:pt idx="1008">
                  <c:v>99.379131314999995</c:v>
                </c:pt>
                <c:pt idx="1009">
                  <c:v>99.382678990000002</c:v>
                </c:pt>
                <c:pt idx="1010">
                  <c:v>99.392646790000001</c:v>
                </c:pt>
                <c:pt idx="1011">
                  <c:v>99.395004270000001</c:v>
                </c:pt>
                <c:pt idx="1012">
                  <c:v>99.371623994999993</c:v>
                </c:pt>
                <c:pt idx="1013">
                  <c:v>99.391281129999996</c:v>
                </c:pt>
                <c:pt idx="1014">
                  <c:v>99.415801999999999</c:v>
                </c:pt>
                <c:pt idx="1015">
                  <c:v>99.382740025000004</c:v>
                </c:pt>
                <c:pt idx="1016">
                  <c:v>99.376205445000011</c:v>
                </c:pt>
                <c:pt idx="1017">
                  <c:v>99.387092590000009</c:v>
                </c:pt>
                <c:pt idx="1018">
                  <c:v>99.390789034999997</c:v>
                </c:pt>
                <c:pt idx="1019">
                  <c:v>99.39766693</c:v>
                </c:pt>
                <c:pt idx="1020">
                  <c:v>99.381233215000009</c:v>
                </c:pt>
                <c:pt idx="1021">
                  <c:v>99.385707854999993</c:v>
                </c:pt>
                <c:pt idx="1022">
                  <c:v>99.388053890000009</c:v>
                </c:pt>
                <c:pt idx="1023">
                  <c:v>99.382286069999992</c:v>
                </c:pt>
                <c:pt idx="1024">
                  <c:v>99.415267945000011</c:v>
                </c:pt>
                <c:pt idx="1025">
                  <c:v>99.385093689999991</c:v>
                </c:pt>
                <c:pt idx="1026">
                  <c:v>99.397483824999995</c:v>
                </c:pt>
                <c:pt idx="1027">
                  <c:v>99.380310059999999</c:v>
                </c:pt>
                <c:pt idx="1028">
                  <c:v>99.376235960000002</c:v>
                </c:pt>
                <c:pt idx="1029">
                  <c:v>99.391696929999995</c:v>
                </c:pt>
                <c:pt idx="1030">
                  <c:v>99.384758000000005</c:v>
                </c:pt>
                <c:pt idx="1031">
                  <c:v>99.397132874999997</c:v>
                </c:pt>
                <c:pt idx="1032">
                  <c:v>99.370052340000001</c:v>
                </c:pt>
                <c:pt idx="1033">
                  <c:v>99.405719759999997</c:v>
                </c:pt>
                <c:pt idx="1034">
                  <c:v>99.384258270000004</c:v>
                </c:pt>
                <c:pt idx="1035">
                  <c:v>99.388053894999999</c:v>
                </c:pt>
                <c:pt idx="1036">
                  <c:v>99.381576534999994</c:v>
                </c:pt>
                <c:pt idx="1037">
                  <c:v>99.376152039999994</c:v>
                </c:pt>
                <c:pt idx="1038">
                  <c:v>99.365421295000004</c:v>
                </c:pt>
                <c:pt idx="1039">
                  <c:v>99.368198395000007</c:v>
                </c:pt>
                <c:pt idx="1040">
                  <c:v>99.440715789999999</c:v>
                </c:pt>
                <c:pt idx="1041">
                  <c:v>99.37075805500001</c:v>
                </c:pt>
                <c:pt idx="1042">
                  <c:v>99.376556399999998</c:v>
                </c:pt>
                <c:pt idx="1043">
                  <c:v>99.355640414999996</c:v>
                </c:pt>
                <c:pt idx="1044">
                  <c:v>99.364933015000005</c:v>
                </c:pt>
                <c:pt idx="1045">
                  <c:v>99.358913424999997</c:v>
                </c:pt>
                <c:pt idx="1046">
                  <c:v>99.351318359999993</c:v>
                </c:pt>
                <c:pt idx="1047">
                  <c:v>99.355960844999998</c:v>
                </c:pt>
                <c:pt idx="1048">
                  <c:v>99.357528685000005</c:v>
                </c:pt>
                <c:pt idx="1049">
                  <c:v>99.341381069999997</c:v>
                </c:pt>
                <c:pt idx="1050">
                  <c:v>99.347152710000003</c:v>
                </c:pt>
                <c:pt idx="1051">
                  <c:v>99.355331419999999</c:v>
                </c:pt>
                <c:pt idx="1052">
                  <c:v>99.35447311499999</c:v>
                </c:pt>
                <c:pt idx="1053">
                  <c:v>99.349422454999996</c:v>
                </c:pt>
                <c:pt idx="1054">
                  <c:v>99.349338530000011</c:v>
                </c:pt>
                <c:pt idx="1055">
                  <c:v>99.344062804999993</c:v>
                </c:pt>
                <c:pt idx="1056">
                  <c:v>99.339351655000002</c:v>
                </c:pt>
                <c:pt idx="1057">
                  <c:v>99.330059055000007</c:v>
                </c:pt>
                <c:pt idx="1058">
                  <c:v>99.340091704999992</c:v>
                </c:pt>
                <c:pt idx="1059">
                  <c:v>99.352096560000007</c:v>
                </c:pt>
                <c:pt idx="1060">
                  <c:v>99.346454620000003</c:v>
                </c:pt>
                <c:pt idx="1061">
                  <c:v>99.345191959999994</c:v>
                </c:pt>
                <c:pt idx="1062">
                  <c:v>99.339370729999999</c:v>
                </c:pt>
                <c:pt idx="1063">
                  <c:v>99.235767364999987</c:v>
                </c:pt>
                <c:pt idx="1064">
                  <c:v>99.31467438</c:v>
                </c:pt>
                <c:pt idx="1065">
                  <c:v>99.297664639999994</c:v>
                </c:pt>
                <c:pt idx="1066">
                  <c:v>99.318534850000006</c:v>
                </c:pt>
                <c:pt idx="1067">
                  <c:v>99.297981265000004</c:v>
                </c:pt>
                <c:pt idx="1068">
                  <c:v>99.296451570000002</c:v>
                </c:pt>
                <c:pt idx="1069">
                  <c:v>99.306983950000003</c:v>
                </c:pt>
                <c:pt idx="1070">
                  <c:v>99.274723050000006</c:v>
                </c:pt>
                <c:pt idx="1071">
                  <c:v>99.286247255000006</c:v>
                </c:pt>
                <c:pt idx="1072">
                  <c:v>99.277763370000002</c:v>
                </c:pt>
                <c:pt idx="1073">
                  <c:v>99.295547485</c:v>
                </c:pt>
                <c:pt idx="1074">
                  <c:v>99.280956270000004</c:v>
                </c:pt>
                <c:pt idx="1075">
                  <c:v>99.268547060000003</c:v>
                </c:pt>
                <c:pt idx="1076">
                  <c:v>99.267917635000003</c:v>
                </c:pt>
                <c:pt idx="1077">
                  <c:v>99.256713864999995</c:v>
                </c:pt>
                <c:pt idx="1078">
                  <c:v>99.265861514999997</c:v>
                </c:pt>
                <c:pt idx="1079">
                  <c:v>99.235492705000013</c:v>
                </c:pt>
                <c:pt idx="1080">
                  <c:v>99.248065950000012</c:v>
                </c:pt>
                <c:pt idx="1081">
                  <c:v>99.237983705000005</c:v>
                </c:pt>
                <c:pt idx="1082">
                  <c:v>99.226814270000006</c:v>
                </c:pt>
                <c:pt idx="1083">
                  <c:v>99.234176634999997</c:v>
                </c:pt>
                <c:pt idx="1084">
                  <c:v>99.210533139999995</c:v>
                </c:pt>
                <c:pt idx="1085">
                  <c:v>99.195198059999996</c:v>
                </c:pt>
                <c:pt idx="1086">
                  <c:v>99.19948196499999</c:v>
                </c:pt>
                <c:pt idx="1087">
                  <c:v>99.203483580000011</c:v>
                </c:pt>
                <c:pt idx="1088">
                  <c:v>99.17448425500001</c:v>
                </c:pt>
                <c:pt idx="1089">
                  <c:v>99.16841887999999</c:v>
                </c:pt>
                <c:pt idx="1090">
                  <c:v>99.149085995000007</c:v>
                </c:pt>
                <c:pt idx="1091">
                  <c:v>99.153057095000008</c:v>
                </c:pt>
                <c:pt idx="1092">
                  <c:v>99.140266420000003</c:v>
                </c:pt>
                <c:pt idx="1093">
                  <c:v>99.105476379999999</c:v>
                </c:pt>
                <c:pt idx="1094">
                  <c:v>99.121742249999997</c:v>
                </c:pt>
                <c:pt idx="1095">
                  <c:v>99.118068695000005</c:v>
                </c:pt>
                <c:pt idx="1096">
                  <c:v>99.100490570000005</c:v>
                </c:pt>
                <c:pt idx="1097">
                  <c:v>99.088912964999992</c:v>
                </c:pt>
                <c:pt idx="1098">
                  <c:v>99.071548460000002</c:v>
                </c:pt>
                <c:pt idx="1099">
                  <c:v>99.057266235</c:v>
                </c:pt>
                <c:pt idx="1100">
                  <c:v>99.054065704999999</c:v>
                </c:pt>
                <c:pt idx="1101">
                  <c:v>99.027496334999995</c:v>
                </c:pt>
                <c:pt idx="1102">
                  <c:v>99.021053315000003</c:v>
                </c:pt>
                <c:pt idx="1103">
                  <c:v>98.995632169999993</c:v>
                </c:pt>
                <c:pt idx="1104">
                  <c:v>98.98699569499999</c:v>
                </c:pt>
                <c:pt idx="1105">
                  <c:v>98.966938020000001</c:v>
                </c:pt>
                <c:pt idx="1106">
                  <c:v>98.951061250000009</c:v>
                </c:pt>
                <c:pt idx="1107">
                  <c:v>98.921047210000012</c:v>
                </c:pt>
                <c:pt idx="1108">
                  <c:v>98.92110443</c:v>
                </c:pt>
                <c:pt idx="1109">
                  <c:v>98.907958984999993</c:v>
                </c:pt>
                <c:pt idx="1110">
                  <c:v>98.876884459999999</c:v>
                </c:pt>
                <c:pt idx="1111">
                  <c:v>98.869388579999992</c:v>
                </c:pt>
                <c:pt idx="1112">
                  <c:v>98.811462399999996</c:v>
                </c:pt>
                <c:pt idx="1113">
                  <c:v>98.804042815000003</c:v>
                </c:pt>
                <c:pt idx="1114">
                  <c:v>98.784706115000006</c:v>
                </c:pt>
                <c:pt idx="1115">
                  <c:v>98.759147644999999</c:v>
                </c:pt>
                <c:pt idx="1116">
                  <c:v>98.721065525</c:v>
                </c:pt>
                <c:pt idx="1117">
                  <c:v>98.686645505000001</c:v>
                </c:pt>
                <c:pt idx="1118">
                  <c:v>98.667522429999991</c:v>
                </c:pt>
                <c:pt idx="1119">
                  <c:v>98.637939450000005</c:v>
                </c:pt>
                <c:pt idx="1120">
                  <c:v>98.602245334999992</c:v>
                </c:pt>
                <c:pt idx="1121">
                  <c:v>98.559871675000011</c:v>
                </c:pt>
                <c:pt idx="1122">
                  <c:v>98.543857575000004</c:v>
                </c:pt>
                <c:pt idx="1123">
                  <c:v>98.50099563500001</c:v>
                </c:pt>
                <c:pt idx="1124">
                  <c:v>98.486824034999998</c:v>
                </c:pt>
                <c:pt idx="1125">
                  <c:v>98.459022524999995</c:v>
                </c:pt>
                <c:pt idx="1126">
                  <c:v>98.440170289999998</c:v>
                </c:pt>
                <c:pt idx="1127">
                  <c:v>98.402324675000003</c:v>
                </c:pt>
                <c:pt idx="1128">
                  <c:v>98.368675230000008</c:v>
                </c:pt>
                <c:pt idx="1129">
                  <c:v>98.349441525000003</c:v>
                </c:pt>
                <c:pt idx="1130">
                  <c:v>98.258216860000005</c:v>
                </c:pt>
                <c:pt idx="1131">
                  <c:v>98.235565190000003</c:v>
                </c:pt>
                <c:pt idx="1132">
                  <c:v>98.178524019999998</c:v>
                </c:pt>
                <c:pt idx="1133">
                  <c:v>98.099426270000009</c:v>
                </c:pt>
                <c:pt idx="1134">
                  <c:v>98.06765747</c:v>
                </c:pt>
                <c:pt idx="1135">
                  <c:v>97.996616364999994</c:v>
                </c:pt>
                <c:pt idx="1136">
                  <c:v>97.936519620000013</c:v>
                </c:pt>
                <c:pt idx="1137">
                  <c:v>97.873874665000002</c:v>
                </c:pt>
                <c:pt idx="1138">
                  <c:v>97.841995239999989</c:v>
                </c:pt>
                <c:pt idx="1139">
                  <c:v>97.767105100000009</c:v>
                </c:pt>
                <c:pt idx="1140">
                  <c:v>97.72863387999999</c:v>
                </c:pt>
                <c:pt idx="1141">
                  <c:v>97.647602084999988</c:v>
                </c:pt>
                <c:pt idx="1142">
                  <c:v>97.555290224999993</c:v>
                </c:pt>
                <c:pt idx="1143">
                  <c:v>97.533332825000002</c:v>
                </c:pt>
                <c:pt idx="1144">
                  <c:v>97.42460251</c:v>
                </c:pt>
                <c:pt idx="1145">
                  <c:v>97.358203889999999</c:v>
                </c:pt>
                <c:pt idx="1146">
                  <c:v>97.245998385000007</c:v>
                </c:pt>
                <c:pt idx="1147">
                  <c:v>97.140789030000008</c:v>
                </c:pt>
                <c:pt idx="1148">
                  <c:v>97.042484285</c:v>
                </c:pt>
                <c:pt idx="1149">
                  <c:v>96.969089504999999</c:v>
                </c:pt>
                <c:pt idx="1150">
                  <c:v>96.832878115</c:v>
                </c:pt>
                <c:pt idx="1151">
                  <c:v>96.735599515000004</c:v>
                </c:pt>
                <c:pt idx="1152">
                  <c:v>96.608158110000005</c:v>
                </c:pt>
                <c:pt idx="1153">
                  <c:v>96.488693235</c:v>
                </c:pt>
                <c:pt idx="1154">
                  <c:v>96.356838229999994</c:v>
                </c:pt>
                <c:pt idx="1155">
                  <c:v>96.192733765</c:v>
                </c:pt>
                <c:pt idx="1156">
                  <c:v>96.068084720000002</c:v>
                </c:pt>
                <c:pt idx="1157">
                  <c:v>95.88712692</c:v>
                </c:pt>
                <c:pt idx="1158">
                  <c:v>95.695266720000006</c:v>
                </c:pt>
                <c:pt idx="1159">
                  <c:v>95.50973891999999</c:v>
                </c:pt>
                <c:pt idx="1160">
                  <c:v>95.304172515000005</c:v>
                </c:pt>
                <c:pt idx="1161">
                  <c:v>94.978973389999993</c:v>
                </c:pt>
                <c:pt idx="1162">
                  <c:v>94.931335450000006</c:v>
                </c:pt>
                <c:pt idx="1163">
                  <c:v>94.619110105000004</c:v>
                </c:pt>
                <c:pt idx="1164">
                  <c:v>94.35561752000001</c:v>
                </c:pt>
                <c:pt idx="1165">
                  <c:v>94.114231109999992</c:v>
                </c:pt>
                <c:pt idx="1166">
                  <c:v>93.796672819999998</c:v>
                </c:pt>
                <c:pt idx="1167">
                  <c:v>93.475837705000004</c:v>
                </c:pt>
                <c:pt idx="1168">
                  <c:v>93.13970184499999</c:v>
                </c:pt>
                <c:pt idx="1169">
                  <c:v>92.764286045000006</c:v>
                </c:pt>
                <c:pt idx="1170">
                  <c:v>92.374691009999992</c:v>
                </c:pt>
                <c:pt idx="1171">
                  <c:v>91.914443969999994</c:v>
                </c:pt>
                <c:pt idx="1172">
                  <c:v>91.466888425000008</c:v>
                </c:pt>
                <c:pt idx="1173">
                  <c:v>90.992084505000008</c:v>
                </c:pt>
                <c:pt idx="1174">
                  <c:v>90.440696720000005</c:v>
                </c:pt>
                <c:pt idx="1175">
                  <c:v>89.874504089999988</c:v>
                </c:pt>
                <c:pt idx="1176">
                  <c:v>89.245990755000008</c:v>
                </c:pt>
                <c:pt idx="1177">
                  <c:v>88.601329805000006</c:v>
                </c:pt>
                <c:pt idx="1178">
                  <c:v>87.852680204999999</c:v>
                </c:pt>
                <c:pt idx="1179">
                  <c:v>87.111469264999997</c:v>
                </c:pt>
                <c:pt idx="1180">
                  <c:v>86.279987335000001</c:v>
                </c:pt>
                <c:pt idx="1181">
                  <c:v>85.383983615000005</c:v>
                </c:pt>
                <c:pt idx="1182">
                  <c:v>84.468402865000002</c:v>
                </c:pt>
                <c:pt idx="1183">
                  <c:v>83.456287384999996</c:v>
                </c:pt>
                <c:pt idx="1184">
                  <c:v>82.354141235</c:v>
                </c:pt>
                <c:pt idx="1185">
                  <c:v>81.251663210000004</c:v>
                </c:pt>
                <c:pt idx="1186">
                  <c:v>80.069673539999997</c:v>
                </c:pt>
                <c:pt idx="1187">
                  <c:v>78.810760494999997</c:v>
                </c:pt>
                <c:pt idx="1188">
                  <c:v>77.515323635000001</c:v>
                </c:pt>
                <c:pt idx="1189">
                  <c:v>76.158325195000003</c:v>
                </c:pt>
                <c:pt idx="1190">
                  <c:v>74.735689159999993</c:v>
                </c:pt>
                <c:pt idx="1191">
                  <c:v>73.295970914999998</c:v>
                </c:pt>
                <c:pt idx="1192">
                  <c:v>71.853839875000006</c:v>
                </c:pt>
                <c:pt idx="1193">
                  <c:v>70.371263505000002</c:v>
                </c:pt>
                <c:pt idx="1194">
                  <c:v>68.910514829999997</c:v>
                </c:pt>
                <c:pt idx="1195">
                  <c:v>67.474245069999995</c:v>
                </c:pt>
                <c:pt idx="1196">
                  <c:v>66.003620149999989</c:v>
                </c:pt>
                <c:pt idx="1197">
                  <c:v>64.624606130000004</c:v>
                </c:pt>
                <c:pt idx="1198">
                  <c:v>63.353754045000002</c:v>
                </c:pt>
                <c:pt idx="1199">
                  <c:v>62.142983434999998</c:v>
                </c:pt>
                <c:pt idx="1200">
                  <c:v>61.014843939999999</c:v>
                </c:pt>
                <c:pt idx="1201">
                  <c:v>60.024356839999996</c:v>
                </c:pt>
                <c:pt idx="1202">
                  <c:v>59.142625809999998</c:v>
                </c:pt>
                <c:pt idx="1203">
                  <c:v>58.390471454999997</c:v>
                </c:pt>
                <c:pt idx="1204">
                  <c:v>57.805274010000005</c:v>
                </c:pt>
                <c:pt idx="1205">
                  <c:v>57.374165534999996</c:v>
                </c:pt>
                <c:pt idx="1206">
                  <c:v>57.071652409999999</c:v>
                </c:pt>
                <c:pt idx="1207">
                  <c:v>56.915731904999994</c:v>
                </c:pt>
                <c:pt idx="1208">
                  <c:v>56.901058675000002</c:v>
                </c:pt>
                <c:pt idx="1209">
                  <c:v>57.079037189999994</c:v>
                </c:pt>
                <c:pt idx="1210">
                  <c:v>57.276311874999998</c:v>
                </c:pt>
                <c:pt idx="1211">
                  <c:v>57.620668414999997</c:v>
                </c:pt>
                <c:pt idx="1212">
                  <c:v>58.065347674999998</c:v>
                </c:pt>
                <c:pt idx="1213">
                  <c:v>58.61167622</c:v>
                </c:pt>
                <c:pt idx="1214">
                  <c:v>59.231388090000003</c:v>
                </c:pt>
                <c:pt idx="1215">
                  <c:v>59.839285850000003</c:v>
                </c:pt>
                <c:pt idx="1216">
                  <c:v>60.56830978</c:v>
                </c:pt>
                <c:pt idx="1217">
                  <c:v>61.257779119999995</c:v>
                </c:pt>
                <c:pt idx="1218">
                  <c:v>61.97934437</c:v>
                </c:pt>
                <c:pt idx="1219">
                  <c:v>62.674791335000002</c:v>
                </c:pt>
                <c:pt idx="1220">
                  <c:v>63.465981480000004</c:v>
                </c:pt>
                <c:pt idx="1221">
                  <c:v>64.193559649999997</c:v>
                </c:pt>
                <c:pt idx="1222">
                  <c:v>64.898180960000005</c:v>
                </c:pt>
                <c:pt idx="1223">
                  <c:v>65.564790724999995</c:v>
                </c:pt>
                <c:pt idx="1224">
                  <c:v>66.214279175000001</c:v>
                </c:pt>
                <c:pt idx="1225">
                  <c:v>66.851383209999995</c:v>
                </c:pt>
                <c:pt idx="1226">
                  <c:v>67.411743165000004</c:v>
                </c:pt>
                <c:pt idx="1227">
                  <c:v>67.961172105000003</c:v>
                </c:pt>
                <c:pt idx="1228">
                  <c:v>68.492609020000003</c:v>
                </c:pt>
                <c:pt idx="1229">
                  <c:v>68.934652330000006</c:v>
                </c:pt>
                <c:pt idx="1230">
                  <c:v>69.364042280000007</c:v>
                </c:pt>
                <c:pt idx="1231">
                  <c:v>69.746887205000007</c:v>
                </c:pt>
                <c:pt idx="1232">
                  <c:v>70.105247495</c:v>
                </c:pt>
                <c:pt idx="1233">
                  <c:v>70.447336194999991</c:v>
                </c:pt>
                <c:pt idx="1234">
                  <c:v>70.606946945000004</c:v>
                </c:pt>
                <c:pt idx="1235">
                  <c:v>70.879879000000003</c:v>
                </c:pt>
                <c:pt idx="1236">
                  <c:v>71.053876875</c:v>
                </c:pt>
                <c:pt idx="1237">
                  <c:v>71.195589065000007</c:v>
                </c:pt>
                <c:pt idx="1238">
                  <c:v>71.251537325000001</c:v>
                </c:pt>
                <c:pt idx="1239">
                  <c:v>71.303676604999993</c:v>
                </c:pt>
                <c:pt idx="1240">
                  <c:v>71.288295744999999</c:v>
                </c:pt>
                <c:pt idx="1241">
                  <c:v>71.20931053000001</c:v>
                </c:pt>
                <c:pt idx="1242">
                  <c:v>71.089830395000007</c:v>
                </c:pt>
                <c:pt idx="1243">
                  <c:v>70.905794145000002</c:v>
                </c:pt>
                <c:pt idx="1244">
                  <c:v>70.65897751</c:v>
                </c:pt>
                <c:pt idx="1245">
                  <c:v>70.34455681</c:v>
                </c:pt>
                <c:pt idx="1246">
                  <c:v>69.946596145000001</c:v>
                </c:pt>
                <c:pt idx="1247">
                  <c:v>69.464691165000005</c:v>
                </c:pt>
                <c:pt idx="1248">
                  <c:v>68.918804170000001</c:v>
                </c:pt>
                <c:pt idx="1249">
                  <c:v>68.2200737</c:v>
                </c:pt>
                <c:pt idx="1250">
                  <c:v>67.479236600000007</c:v>
                </c:pt>
                <c:pt idx="1251">
                  <c:v>66.557729719999998</c:v>
                </c:pt>
                <c:pt idx="1252">
                  <c:v>65.556982040000008</c:v>
                </c:pt>
                <c:pt idx="1253">
                  <c:v>64.358303070000005</c:v>
                </c:pt>
                <c:pt idx="1254">
                  <c:v>63.041833879999999</c:v>
                </c:pt>
                <c:pt idx="1255">
                  <c:v>61.609533310000003</c:v>
                </c:pt>
                <c:pt idx="1256">
                  <c:v>59.992931365000004</c:v>
                </c:pt>
                <c:pt idx="1257">
                  <c:v>58.237529754999997</c:v>
                </c:pt>
                <c:pt idx="1258">
                  <c:v>56.456642149999993</c:v>
                </c:pt>
                <c:pt idx="1259">
                  <c:v>54.513162609999995</c:v>
                </c:pt>
                <c:pt idx="1260">
                  <c:v>52.554260255000003</c:v>
                </c:pt>
                <c:pt idx="1261">
                  <c:v>50.700597764999998</c:v>
                </c:pt>
                <c:pt idx="1262">
                  <c:v>48.876176835000003</c:v>
                </c:pt>
                <c:pt idx="1263">
                  <c:v>47.187904355000001</c:v>
                </c:pt>
                <c:pt idx="1264">
                  <c:v>45.698207855</c:v>
                </c:pt>
                <c:pt idx="1265">
                  <c:v>44.40829849</c:v>
                </c:pt>
                <c:pt idx="1266">
                  <c:v>43.383260725</c:v>
                </c:pt>
                <c:pt idx="1267">
                  <c:v>42.643310550000002</c:v>
                </c:pt>
                <c:pt idx="1268">
                  <c:v>42.179903030000006</c:v>
                </c:pt>
                <c:pt idx="1269">
                  <c:v>41.958728789999995</c:v>
                </c:pt>
                <c:pt idx="1270">
                  <c:v>41.965248105000001</c:v>
                </c:pt>
                <c:pt idx="1271">
                  <c:v>42.181333539999997</c:v>
                </c:pt>
                <c:pt idx="1272">
                  <c:v>42.531305314999997</c:v>
                </c:pt>
                <c:pt idx="1273">
                  <c:v>42.995220185000001</c:v>
                </c:pt>
                <c:pt idx="1274">
                  <c:v>43.504072190000002</c:v>
                </c:pt>
                <c:pt idx="1275">
                  <c:v>44.030242919999999</c:v>
                </c:pt>
                <c:pt idx="1276">
                  <c:v>44.562112810000002</c:v>
                </c:pt>
                <c:pt idx="1277">
                  <c:v>45.059825895000003</c:v>
                </c:pt>
                <c:pt idx="1278">
                  <c:v>45.507759094999997</c:v>
                </c:pt>
                <c:pt idx="1279">
                  <c:v>45.907361029999997</c:v>
                </c:pt>
                <c:pt idx="1280">
                  <c:v>46.204912184999998</c:v>
                </c:pt>
                <c:pt idx="1281">
                  <c:v>46.465729715000002</c:v>
                </c:pt>
                <c:pt idx="1282">
                  <c:v>46.652932164999996</c:v>
                </c:pt>
                <c:pt idx="1283">
                  <c:v>46.789800645</c:v>
                </c:pt>
                <c:pt idx="1284">
                  <c:v>46.853447914999997</c:v>
                </c:pt>
                <c:pt idx="1285">
                  <c:v>46.867400170000003</c:v>
                </c:pt>
                <c:pt idx="1286">
                  <c:v>46.867693900000006</c:v>
                </c:pt>
                <c:pt idx="1287">
                  <c:v>46.789659499999999</c:v>
                </c:pt>
                <c:pt idx="1288">
                  <c:v>46.704793930000001</c:v>
                </c:pt>
                <c:pt idx="1289">
                  <c:v>46.582056045000002</c:v>
                </c:pt>
                <c:pt idx="1290">
                  <c:v>46.449308395000003</c:v>
                </c:pt>
                <c:pt idx="1291">
                  <c:v>46.289991380000004</c:v>
                </c:pt>
                <c:pt idx="1292">
                  <c:v>46.108468535</c:v>
                </c:pt>
                <c:pt idx="1293">
                  <c:v>45.935963149999999</c:v>
                </c:pt>
                <c:pt idx="1294">
                  <c:v>45.762704845000002</c:v>
                </c:pt>
                <c:pt idx="1295">
                  <c:v>45.580519675000005</c:v>
                </c:pt>
                <c:pt idx="1296">
                  <c:v>45.411357404999997</c:v>
                </c:pt>
                <c:pt idx="1297">
                  <c:v>45.24981356</c:v>
                </c:pt>
                <c:pt idx="1298">
                  <c:v>45.064254759999997</c:v>
                </c:pt>
                <c:pt idx="1299">
                  <c:v>44.915390495000004</c:v>
                </c:pt>
                <c:pt idx="1300">
                  <c:v>44.765467645000001</c:v>
                </c:pt>
                <c:pt idx="1301">
                  <c:v>44.616117475000003</c:v>
                </c:pt>
                <c:pt idx="1302">
                  <c:v>44.52561283</c:v>
                </c:pt>
                <c:pt idx="1303">
                  <c:v>44.397095200000003</c:v>
                </c:pt>
                <c:pt idx="1304">
                  <c:v>44.301761149999997</c:v>
                </c:pt>
                <c:pt idx="1305">
                  <c:v>44.189701084999996</c:v>
                </c:pt>
                <c:pt idx="1306">
                  <c:v>44.104581835000005</c:v>
                </c:pt>
                <c:pt idx="1307">
                  <c:v>44.019196985000001</c:v>
                </c:pt>
                <c:pt idx="1308">
                  <c:v>43.96696472</c:v>
                </c:pt>
                <c:pt idx="1309">
                  <c:v>43.887243269999999</c:v>
                </c:pt>
                <c:pt idx="1310">
                  <c:v>43.822942255000001</c:v>
                </c:pt>
                <c:pt idx="1311">
                  <c:v>43.753599645000001</c:v>
                </c:pt>
                <c:pt idx="1312">
                  <c:v>43.689518450000001</c:v>
                </c:pt>
                <c:pt idx="1313">
                  <c:v>43.626075269999994</c:v>
                </c:pt>
                <c:pt idx="1314">
                  <c:v>43.55465126</c:v>
                </c:pt>
                <c:pt idx="1315">
                  <c:v>43.472077370000001</c:v>
                </c:pt>
                <c:pt idx="1316">
                  <c:v>43.364578725000001</c:v>
                </c:pt>
                <c:pt idx="1317">
                  <c:v>43.272630694999997</c:v>
                </c:pt>
                <c:pt idx="1318">
                  <c:v>43.175289155000002</c:v>
                </c:pt>
                <c:pt idx="1319">
                  <c:v>43.029284479999994</c:v>
                </c:pt>
                <c:pt idx="1320">
                  <c:v>42.874806405000001</c:v>
                </c:pt>
                <c:pt idx="1321">
                  <c:v>42.70885277</c:v>
                </c:pt>
                <c:pt idx="1322">
                  <c:v>42.507035254999998</c:v>
                </c:pt>
                <c:pt idx="1323">
                  <c:v>42.284317970000004</c:v>
                </c:pt>
                <c:pt idx="1324">
                  <c:v>42.052043914999999</c:v>
                </c:pt>
                <c:pt idx="1325">
                  <c:v>41.781592369999998</c:v>
                </c:pt>
                <c:pt idx="1326">
                  <c:v>41.467117309999999</c:v>
                </c:pt>
                <c:pt idx="1327">
                  <c:v>41.146469115000002</c:v>
                </c:pt>
                <c:pt idx="1328">
                  <c:v>40.78585434</c:v>
                </c:pt>
                <c:pt idx="1329">
                  <c:v>40.391896244999998</c:v>
                </c:pt>
                <c:pt idx="1330">
                  <c:v>39.996930120000002</c:v>
                </c:pt>
                <c:pt idx="1331">
                  <c:v>39.547507285000002</c:v>
                </c:pt>
                <c:pt idx="1332">
                  <c:v>39.104061129999998</c:v>
                </c:pt>
                <c:pt idx="1333">
                  <c:v>38.634042739999998</c:v>
                </c:pt>
                <c:pt idx="1334">
                  <c:v>38.152103425</c:v>
                </c:pt>
                <c:pt idx="1335">
                  <c:v>37.624077795000005</c:v>
                </c:pt>
                <c:pt idx="1336">
                  <c:v>37.121868135</c:v>
                </c:pt>
                <c:pt idx="1337">
                  <c:v>36.626310349999997</c:v>
                </c:pt>
                <c:pt idx="1338">
                  <c:v>36.107645035000004</c:v>
                </c:pt>
                <c:pt idx="1339">
                  <c:v>35.59706688</c:v>
                </c:pt>
                <c:pt idx="1340">
                  <c:v>35.119483944999999</c:v>
                </c:pt>
                <c:pt idx="1341">
                  <c:v>34.643356324999999</c:v>
                </c:pt>
                <c:pt idx="1342">
                  <c:v>34.183681489999998</c:v>
                </c:pt>
                <c:pt idx="1343">
                  <c:v>33.796589855000001</c:v>
                </c:pt>
                <c:pt idx="1344">
                  <c:v>33.410131454999998</c:v>
                </c:pt>
                <c:pt idx="1345">
                  <c:v>33.068443294999994</c:v>
                </c:pt>
                <c:pt idx="1346">
                  <c:v>32.783096315000002</c:v>
                </c:pt>
                <c:pt idx="1347">
                  <c:v>32.542095185000001</c:v>
                </c:pt>
                <c:pt idx="1348">
                  <c:v>32.346366885000002</c:v>
                </c:pt>
                <c:pt idx="1349">
                  <c:v>32.21528721</c:v>
                </c:pt>
                <c:pt idx="1350">
                  <c:v>32.130894660000003</c:v>
                </c:pt>
                <c:pt idx="1351">
                  <c:v>32.084403995000002</c:v>
                </c:pt>
                <c:pt idx="1352">
                  <c:v>32.102411270000005</c:v>
                </c:pt>
                <c:pt idx="1353">
                  <c:v>32.190149304999998</c:v>
                </c:pt>
                <c:pt idx="1354">
                  <c:v>32.293807979999997</c:v>
                </c:pt>
                <c:pt idx="1355">
                  <c:v>32.456258769999998</c:v>
                </c:pt>
                <c:pt idx="1356">
                  <c:v>32.650917050000004</c:v>
                </c:pt>
                <c:pt idx="1357">
                  <c:v>32.890688894999997</c:v>
                </c:pt>
                <c:pt idx="1358">
                  <c:v>33.145045279999998</c:v>
                </c:pt>
                <c:pt idx="1359">
                  <c:v>33.436989785000002</c:v>
                </c:pt>
                <c:pt idx="1360">
                  <c:v>33.748573300000004</c:v>
                </c:pt>
                <c:pt idx="1361">
                  <c:v>34.096887590000001</c:v>
                </c:pt>
                <c:pt idx="1362">
                  <c:v>34.42714977</c:v>
                </c:pt>
                <c:pt idx="1363">
                  <c:v>34.776957510000003</c:v>
                </c:pt>
                <c:pt idx="1364">
                  <c:v>35.126335140000002</c:v>
                </c:pt>
                <c:pt idx="1365">
                  <c:v>35.461240770000003</c:v>
                </c:pt>
                <c:pt idx="1366">
                  <c:v>35.798758505000002</c:v>
                </c:pt>
                <c:pt idx="1367">
                  <c:v>36.135288240000001</c:v>
                </c:pt>
                <c:pt idx="1368">
                  <c:v>36.446414949999998</c:v>
                </c:pt>
                <c:pt idx="1369">
                  <c:v>36.742309569999996</c:v>
                </c:pt>
                <c:pt idx="1370">
                  <c:v>37.029472349999999</c:v>
                </c:pt>
                <c:pt idx="1371">
                  <c:v>37.308897969999997</c:v>
                </c:pt>
                <c:pt idx="1372">
                  <c:v>37.543154719999997</c:v>
                </c:pt>
                <c:pt idx="1373">
                  <c:v>37.774187089999998</c:v>
                </c:pt>
                <c:pt idx="1374">
                  <c:v>37.982530595</c:v>
                </c:pt>
                <c:pt idx="1375">
                  <c:v>38.163333890000004</c:v>
                </c:pt>
                <c:pt idx="1376">
                  <c:v>38.34512806</c:v>
                </c:pt>
                <c:pt idx="1377">
                  <c:v>38.472822190000002</c:v>
                </c:pt>
                <c:pt idx="1378">
                  <c:v>38.591819764999997</c:v>
                </c:pt>
                <c:pt idx="1379">
                  <c:v>38.701374049999998</c:v>
                </c:pt>
                <c:pt idx="1380">
                  <c:v>38.761920930000002</c:v>
                </c:pt>
                <c:pt idx="1381">
                  <c:v>38.828313829999999</c:v>
                </c:pt>
                <c:pt idx="1382">
                  <c:v>38.851078035</c:v>
                </c:pt>
                <c:pt idx="1383">
                  <c:v>38.85445404</c:v>
                </c:pt>
                <c:pt idx="1384">
                  <c:v>38.842868805000002</c:v>
                </c:pt>
                <c:pt idx="1385">
                  <c:v>38.812057494999998</c:v>
                </c:pt>
                <c:pt idx="1386">
                  <c:v>38.768194199999996</c:v>
                </c:pt>
                <c:pt idx="1387">
                  <c:v>38.688996314999997</c:v>
                </c:pt>
                <c:pt idx="1388">
                  <c:v>38.620597840000002</c:v>
                </c:pt>
                <c:pt idx="1389">
                  <c:v>38.497244835000004</c:v>
                </c:pt>
                <c:pt idx="1390">
                  <c:v>38.375117299999999</c:v>
                </c:pt>
                <c:pt idx="1391">
                  <c:v>38.247688295000003</c:v>
                </c:pt>
                <c:pt idx="1392">
                  <c:v>38.089773175000005</c:v>
                </c:pt>
                <c:pt idx="1393">
                  <c:v>37.929377559999999</c:v>
                </c:pt>
                <c:pt idx="1394">
                  <c:v>37.747134209999999</c:v>
                </c:pt>
                <c:pt idx="1395">
                  <c:v>37.560178759999999</c:v>
                </c:pt>
                <c:pt idx="1396">
                  <c:v>37.359412669999998</c:v>
                </c:pt>
                <c:pt idx="1397">
                  <c:v>37.156362535</c:v>
                </c:pt>
                <c:pt idx="1398">
                  <c:v>36.928140640000002</c:v>
                </c:pt>
                <c:pt idx="1399">
                  <c:v>36.681122779999995</c:v>
                </c:pt>
                <c:pt idx="1400">
                  <c:v>36.446428779999998</c:v>
                </c:pt>
                <c:pt idx="1401">
                  <c:v>36.185348035000004</c:v>
                </c:pt>
                <c:pt idx="1402">
                  <c:v>35.92323494</c:v>
                </c:pt>
                <c:pt idx="1403">
                  <c:v>35.664841654999996</c:v>
                </c:pt>
                <c:pt idx="1404">
                  <c:v>35.379925729999997</c:v>
                </c:pt>
                <c:pt idx="1405">
                  <c:v>35.102144715000001</c:v>
                </c:pt>
                <c:pt idx="1406">
                  <c:v>34.806098464999998</c:v>
                </c:pt>
                <c:pt idx="1407">
                  <c:v>34.516512394999999</c:v>
                </c:pt>
                <c:pt idx="1408">
                  <c:v>34.219740389999998</c:v>
                </c:pt>
                <c:pt idx="1409">
                  <c:v>33.920078754999999</c:v>
                </c:pt>
                <c:pt idx="1410">
                  <c:v>33.621900554999996</c:v>
                </c:pt>
                <c:pt idx="1411">
                  <c:v>33.294047831</c:v>
                </c:pt>
                <c:pt idx="1412">
                  <c:v>32.9824333165</c:v>
                </c:pt>
                <c:pt idx="1413">
                  <c:v>32.660872935</c:v>
                </c:pt>
                <c:pt idx="1414">
                  <c:v>32.341982840500002</c:v>
                </c:pt>
                <c:pt idx="1415">
                  <c:v>32.010868551000002</c:v>
                </c:pt>
                <c:pt idx="1416">
                  <c:v>31.6791691785</c:v>
                </c:pt>
                <c:pt idx="1417">
                  <c:v>31.346286297500001</c:v>
                </c:pt>
                <c:pt idx="1418">
                  <c:v>31.006280900999997</c:v>
                </c:pt>
                <c:pt idx="1419">
                  <c:v>30.6766133315</c:v>
                </c:pt>
                <c:pt idx="1420">
                  <c:v>30.338214399999998</c:v>
                </c:pt>
                <c:pt idx="1421">
                  <c:v>29.9884643565</c:v>
                </c:pt>
                <c:pt idx="1422">
                  <c:v>29.670406819</c:v>
                </c:pt>
                <c:pt idx="1423">
                  <c:v>29.3032436375</c:v>
                </c:pt>
                <c:pt idx="1424">
                  <c:v>28.942567826499999</c:v>
                </c:pt>
                <c:pt idx="1425">
                  <c:v>28.623618127500002</c:v>
                </c:pt>
                <c:pt idx="1426">
                  <c:v>28.277371884499999</c:v>
                </c:pt>
                <c:pt idx="1427">
                  <c:v>27.934089183499999</c:v>
                </c:pt>
                <c:pt idx="1428">
                  <c:v>27.594109535999998</c:v>
                </c:pt>
                <c:pt idx="1429">
                  <c:v>27.244843005499998</c:v>
                </c:pt>
                <c:pt idx="1430">
                  <c:v>26.894171716500001</c:v>
                </c:pt>
                <c:pt idx="1431">
                  <c:v>26.553940296500002</c:v>
                </c:pt>
                <c:pt idx="1432">
                  <c:v>26.228498934499999</c:v>
                </c:pt>
                <c:pt idx="1433">
                  <c:v>25.89697361</c:v>
                </c:pt>
                <c:pt idx="1434">
                  <c:v>25.550864220499999</c:v>
                </c:pt>
                <c:pt idx="1435">
                  <c:v>25.236320493499999</c:v>
                </c:pt>
                <c:pt idx="1436">
                  <c:v>24.9030752185</c:v>
                </c:pt>
                <c:pt idx="1437">
                  <c:v>24.586545467000001</c:v>
                </c:pt>
                <c:pt idx="1438">
                  <c:v>24.2822179785</c:v>
                </c:pt>
                <c:pt idx="1439">
                  <c:v>23.984988687000001</c:v>
                </c:pt>
                <c:pt idx="1440">
                  <c:v>23.6906247155</c:v>
                </c:pt>
                <c:pt idx="1441">
                  <c:v>23.422649859499998</c:v>
                </c:pt>
                <c:pt idx="1442">
                  <c:v>23.144536971500003</c:v>
                </c:pt>
                <c:pt idx="1443">
                  <c:v>22.888703825</c:v>
                </c:pt>
                <c:pt idx="1444">
                  <c:v>22.647338867999999</c:v>
                </c:pt>
                <c:pt idx="1445">
                  <c:v>22.415558814999997</c:v>
                </c:pt>
                <c:pt idx="1446">
                  <c:v>22.20030165</c:v>
                </c:pt>
                <c:pt idx="1447">
                  <c:v>22.012493135</c:v>
                </c:pt>
                <c:pt idx="1448">
                  <c:v>21.819041724999998</c:v>
                </c:pt>
                <c:pt idx="1449">
                  <c:v>21.645545009999999</c:v>
                </c:pt>
                <c:pt idx="1450">
                  <c:v>21.485295295</c:v>
                </c:pt>
                <c:pt idx="1451">
                  <c:v>21.367280485000002</c:v>
                </c:pt>
                <c:pt idx="1452">
                  <c:v>21.239874839999999</c:v>
                </c:pt>
                <c:pt idx="1453">
                  <c:v>21.14938879</c:v>
                </c:pt>
                <c:pt idx="1454">
                  <c:v>21.077251910000001</c:v>
                </c:pt>
                <c:pt idx="1455">
                  <c:v>21.003088954999999</c:v>
                </c:pt>
                <c:pt idx="1456">
                  <c:v>20.959161760000001</c:v>
                </c:pt>
                <c:pt idx="1457">
                  <c:v>20.942564009999998</c:v>
                </c:pt>
                <c:pt idx="1458">
                  <c:v>20.943554880000001</c:v>
                </c:pt>
                <c:pt idx="1459">
                  <c:v>20.952901839999999</c:v>
                </c:pt>
                <c:pt idx="1460">
                  <c:v>20.991288184999998</c:v>
                </c:pt>
                <c:pt idx="1461">
                  <c:v>21.035361289999997</c:v>
                </c:pt>
                <c:pt idx="1462">
                  <c:v>21.104081154999999</c:v>
                </c:pt>
                <c:pt idx="1463">
                  <c:v>21.189485075</c:v>
                </c:pt>
                <c:pt idx="1464">
                  <c:v>21.286396029999999</c:v>
                </c:pt>
                <c:pt idx="1465">
                  <c:v>21.40104771</c:v>
                </c:pt>
                <c:pt idx="1466">
                  <c:v>21.520786285</c:v>
                </c:pt>
                <c:pt idx="1467">
                  <c:v>21.65208578</c:v>
                </c:pt>
                <c:pt idx="1468">
                  <c:v>21.801784515000001</c:v>
                </c:pt>
                <c:pt idx="1469">
                  <c:v>21.95975876</c:v>
                </c:pt>
                <c:pt idx="1470">
                  <c:v>22.119618415000001</c:v>
                </c:pt>
                <c:pt idx="1471">
                  <c:v>22.300899025</c:v>
                </c:pt>
                <c:pt idx="1472">
                  <c:v>22.470765589999999</c:v>
                </c:pt>
                <c:pt idx="1473">
                  <c:v>22.665071490000003</c:v>
                </c:pt>
                <c:pt idx="1474">
                  <c:v>22.845565800000003</c:v>
                </c:pt>
                <c:pt idx="1475">
                  <c:v>23.043138505000002</c:v>
                </c:pt>
                <c:pt idx="1476">
                  <c:v>23.235706805</c:v>
                </c:pt>
                <c:pt idx="1477">
                  <c:v>23.434925079999999</c:v>
                </c:pt>
                <c:pt idx="1478">
                  <c:v>23.6309185</c:v>
                </c:pt>
                <c:pt idx="1479">
                  <c:v>23.817680835000001</c:v>
                </c:pt>
                <c:pt idx="1480">
                  <c:v>24.012025835000003</c:v>
                </c:pt>
                <c:pt idx="1481">
                  <c:v>24.206577299999999</c:v>
                </c:pt>
                <c:pt idx="1482">
                  <c:v>24.394442080000001</c:v>
                </c:pt>
                <c:pt idx="1483">
                  <c:v>24.569921969999999</c:v>
                </c:pt>
                <c:pt idx="1484">
                  <c:v>24.753333090000002</c:v>
                </c:pt>
                <c:pt idx="1485">
                  <c:v>24.936371805</c:v>
                </c:pt>
                <c:pt idx="1486">
                  <c:v>25.106981749999999</c:v>
                </c:pt>
                <c:pt idx="1487">
                  <c:v>25.275182245</c:v>
                </c:pt>
                <c:pt idx="1488">
                  <c:v>25.427020069999998</c:v>
                </c:pt>
                <c:pt idx="1489">
                  <c:v>25.572041034999998</c:v>
                </c:pt>
                <c:pt idx="1490">
                  <c:v>25.718022820000002</c:v>
                </c:pt>
                <c:pt idx="1491">
                  <c:v>25.852643010000001</c:v>
                </c:pt>
                <c:pt idx="1492">
                  <c:v>25.973814010000002</c:v>
                </c:pt>
                <c:pt idx="1493">
                  <c:v>26.098750115000001</c:v>
                </c:pt>
                <c:pt idx="1494">
                  <c:v>26.210079194999999</c:v>
                </c:pt>
                <c:pt idx="1495">
                  <c:v>26.294466019999998</c:v>
                </c:pt>
                <c:pt idx="1496">
                  <c:v>26.387408255</c:v>
                </c:pt>
                <c:pt idx="1497">
                  <c:v>26.465082169999999</c:v>
                </c:pt>
                <c:pt idx="1498">
                  <c:v>26.555657385</c:v>
                </c:pt>
                <c:pt idx="1499">
                  <c:v>26.608182429999999</c:v>
                </c:pt>
                <c:pt idx="1500">
                  <c:v>26.670385835000001</c:v>
                </c:pt>
                <c:pt idx="1501">
                  <c:v>26.71385956</c:v>
                </c:pt>
                <c:pt idx="1502">
                  <c:v>26.758897305000001</c:v>
                </c:pt>
                <c:pt idx="1503">
                  <c:v>26.79399729</c:v>
                </c:pt>
                <c:pt idx="1504">
                  <c:v>26.813344000000001</c:v>
                </c:pt>
                <c:pt idx="1505">
                  <c:v>26.820579524999999</c:v>
                </c:pt>
                <c:pt idx="1506">
                  <c:v>26.831023215000002</c:v>
                </c:pt>
                <c:pt idx="1507">
                  <c:v>26.833220480000001</c:v>
                </c:pt>
                <c:pt idx="1508">
                  <c:v>26.822888370000001</c:v>
                </c:pt>
                <c:pt idx="1509">
                  <c:v>26.805838585</c:v>
                </c:pt>
                <c:pt idx="1510">
                  <c:v>26.768881319999998</c:v>
                </c:pt>
                <c:pt idx="1511">
                  <c:v>26.745977874999998</c:v>
                </c:pt>
                <c:pt idx="1512">
                  <c:v>26.686406135000002</c:v>
                </c:pt>
                <c:pt idx="1513">
                  <c:v>26.637903689999998</c:v>
                </c:pt>
                <c:pt idx="1514">
                  <c:v>26.582978725</c:v>
                </c:pt>
                <c:pt idx="1515">
                  <c:v>26.521811959999997</c:v>
                </c:pt>
                <c:pt idx="1516">
                  <c:v>26.445299624999997</c:v>
                </c:pt>
                <c:pt idx="1517">
                  <c:v>26.370262625000002</c:v>
                </c:pt>
                <c:pt idx="1518">
                  <c:v>26.285052775</c:v>
                </c:pt>
                <c:pt idx="1519">
                  <c:v>26.198489670000001</c:v>
                </c:pt>
                <c:pt idx="1520">
                  <c:v>26.109684945000001</c:v>
                </c:pt>
                <c:pt idx="1521">
                  <c:v>25.996891975</c:v>
                </c:pt>
                <c:pt idx="1522">
                  <c:v>25.900536535000001</c:v>
                </c:pt>
                <c:pt idx="1523">
                  <c:v>25.798233034999999</c:v>
                </c:pt>
                <c:pt idx="1524">
                  <c:v>25.67473936</c:v>
                </c:pt>
                <c:pt idx="1525">
                  <c:v>25.561446189999998</c:v>
                </c:pt>
                <c:pt idx="1526">
                  <c:v>25.43412876</c:v>
                </c:pt>
                <c:pt idx="1527">
                  <c:v>25.315103055000002</c:v>
                </c:pt>
                <c:pt idx="1528">
                  <c:v>25.173799035000002</c:v>
                </c:pt>
                <c:pt idx="1529">
                  <c:v>25.045391560000002</c:v>
                </c:pt>
                <c:pt idx="1530">
                  <c:v>24.912496089999998</c:v>
                </c:pt>
                <c:pt idx="1531">
                  <c:v>24.77361441</c:v>
                </c:pt>
                <c:pt idx="1532">
                  <c:v>24.632902619999999</c:v>
                </c:pt>
                <c:pt idx="1533">
                  <c:v>24.470184324999998</c:v>
                </c:pt>
                <c:pt idx="1534">
                  <c:v>24.341406825</c:v>
                </c:pt>
                <c:pt idx="1535">
                  <c:v>24.185849189999999</c:v>
                </c:pt>
                <c:pt idx="1536">
                  <c:v>24.038158415000002</c:v>
                </c:pt>
                <c:pt idx="1537">
                  <c:v>23.892262935000002</c:v>
                </c:pt>
                <c:pt idx="1538">
                  <c:v>23.729269505000001</c:v>
                </c:pt>
                <c:pt idx="1539">
                  <c:v>23.5912261</c:v>
                </c:pt>
                <c:pt idx="1540">
                  <c:v>23.432639120000001</c:v>
                </c:pt>
                <c:pt idx="1541">
                  <c:v>23.294618605</c:v>
                </c:pt>
                <c:pt idx="1542">
                  <c:v>23.151990415</c:v>
                </c:pt>
                <c:pt idx="1543">
                  <c:v>22.998821735</c:v>
                </c:pt>
                <c:pt idx="1544">
                  <c:v>22.848869320000002</c:v>
                </c:pt>
                <c:pt idx="1545">
                  <c:v>22.709404470000003</c:v>
                </c:pt>
                <c:pt idx="1546">
                  <c:v>22.571217060000002</c:v>
                </c:pt>
                <c:pt idx="1547">
                  <c:v>22.426350595000002</c:v>
                </c:pt>
                <c:pt idx="1548">
                  <c:v>22.290311335000002</c:v>
                </c:pt>
                <c:pt idx="1549">
                  <c:v>22.16020966</c:v>
                </c:pt>
                <c:pt idx="1550">
                  <c:v>22.013646599999998</c:v>
                </c:pt>
                <c:pt idx="1551">
                  <c:v>21.891031264999999</c:v>
                </c:pt>
                <c:pt idx="1552">
                  <c:v>21.772447585000002</c:v>
                </c:pt>
                <c:pt idx="1553">
                  <c:v>21.656362535</c:v>
                </c:pt>
                <c:pt idx="1554">
                  <c:v>21.54533434</c:v>
                </c:pt>
                <c:pt idx="1555">
                  <c:v>21.439041135</c:v>
                </c:pt>
                <c:pt idx="1556">
                  <c:v>21.333252909999999</c:v>
                </c:pt>
                <c:pt idx="1557">
                  <c:v>21.240835189999999</c:v>
                </c:pt>
                <c:pt idx="1558">
                  <c:v>21.152251244999999</c:v>
                </c:pt>
                <c:pt idx="1559">
                  <c:v>21.062527655</c:v>
                </c:pt>
                <c:pt idx="1560">
                  <c:v>20.98591995</c:v>
                </c:pt>
                <c:pt idx="1561">
                  <c:v>20.926198955</c:v>
                </c:pt>
                <c:pt idx="1562">
                  <c:v>20.858204359999998</c:v>
                </c:pt>
                <c:pt idx="1563">
                  <c:v>20.810511590000001</c:v>
                </c:pt>
                <c:pt idx="1564">
                  <c:v>20.767624855000001</c:v>
                </c:pt>
                <c:pt idx="1565">
                  <c:v>20.716430665000001</c:v>
                </c:pt>
                <c:pt idx="1566">
                  <c:v>20.687389854999999</c:v>
                </c:pt>
                <c:pt idx="1567">
                  <c:v>20.659971710000001</c:v>
                </c:pt>
                <c:pt idx="1568">
                  <c:v>20.65141392</c:v>
                </c:pt>
                <c:pt idx="1569">
                  <c:v>20.637949469999999</c:v>
                </c:pt>
                <c:pt idx="1570">
                  <c:v>20.634744640000001</c:v>
                </c:pt>
                <c:pt idx="1571">
                  <c:v>20.644385339999999</c:v>
                </c:pt>
                <c:pt idx="1572">
                  <c:v>20.660226819999998</c:v>
                </c:pt>
                <c:pt idx="1573">
                  <c:v>20.685729505000001</c:v>
                </c:pt>
                <c:pt idx="1574">
                  <c:v>20.732980725000001</c:v>
                </c:pt>
                <c:pt idx="1575">
                  <c:v>20.754605769999998</c:v>
                </c:pt>
                <c:pt idx="1576">
                  <c:v>20.806290629999999</c:v>
                </c:pt>
                <c:pt idx="1577">
                  <c:v>20.858215810000001</c:v>
                </c:pt>
                <c:pt idx="1578">
                  <c:v>20.9241457</c:v>
                </c:pt>
                <c:pt idx="1579">
                  <c:v>20.985256194999998</c:v>
                </c:pt>
                <c:pt idx="1580">
                  <c:v>21.054676055000002</c:v>
                </c:pt>
                <c:pt idx="1581">
                  <c:v>21.142038345</c:v>
                </c:pt>
                <c:pt idx="1582">
                  <c:v>21.224836830000001</c:v>
                </c:pt>
                <c:pt idx="1583">
                  <c:v>21.321065900000001</c:v>
                </c:pt>
                <c:pt idx="1584">
                  <c:v>21.413331984999999</c:v>
                </c:pt>
                <c:pt idx="1585">
                  <c:v>21.528806209999999</c:v>
                </c:pt>
                <c:pt idx="1586">
                  <c:v>21.621979240000002</c:v>
                </c:pt>
                <c:pt idx="1587">
                  <c:v>21.739020825000001</c:v>
                </c:pt>
                <c:pt idx="1588">
                  <c:v>21.856461045</c:v>
                </c:pt>
                <c:pt idx="1589">
                  <c:v>21.977970119999998</c:v>
                </c:pt>
                <c:pt idx="1590">
                  <c:v>22.094494820000001</c:v>
                </c:pt>
                <c:pt idx="1591">
                  <c:v>22.219125744999999</c:v>
                </c:pt>
                <c:pt idx="1592">
                  <c:v>22.349027634999999</c:v>
                </c:pt>
                <c:pt idx="1593">
                  <c:v>22.473412515</c:v>
                </c:pt>
                <c:pt idx="1594">
                  <c:v>22.602424145000001</c:v>
                </c:pt>
                <c:pt idx="1595">
                  <c:v>22.733843329999999</c:v>
                </c:pt>
                <c:pt idx="1596">
                  <c:v>22.862149240000001</c:v>
                </c:pt>
                <c:pt idx="1597">
                  <c:v>22.992402074999998</c:v>
                </c:pt>
                <c:pt idx="1598">
                  <c:v>23.120453835000003</c:v>
                </c:pt>
                <c:pt idx="1599">
                  <c:v>23.24751663</c:v>
                </c:pt>
                <c:pt idx="1600">
                  <c:v>23.370802399999999</c:v>
                </c:pt>
                <c:pt idx="1601">
                  <c:v>23.493214130000002</c:v>
                </c:pt>
                <c:pt idx="1602">
                  <c:v>23.636516569999998</c:v>
                </c:pt>
                <c:pt idx="1603">
                  <c:v>23.760189054999998</c:v>
                </c:pt>
                <c:pt idx="1604">
                  <c:v>23.877121925000001</c:v>
                </c:pt>
                <c:pt idx="1605">
                  <c:v>24.004719255000001</c:v>
                </c:pt>
                <c:pt idx="1606">
                  <c:v>24.115240575000001</c:v>
                </c:pt>
                <c:pt idx="1607">
                  <c:v>24.234035015</c:v>
                </c:pt>
                <c:pt idx="1608">
                  <c:v>24.354203699999999</c:v>
                </c:pt>
                <c:pt idx="1609">
                  <c:v>24.453608989999999</c:v>
                </c:pt>
                <c:pt idx="1610">
                  <c:v>24.575340750000002</c:v>
                </c:pt>
                <c:pt idx="1611">
                  <c:v>24.661895754999996</c:v>
                </c:pt>
                <c:pt idx="1612">
                  <c:v>24.760808945000001</c:v>
                </c:pt>
                <c:pt idx="1613">
                  <c:v>24.844347955</c:v>
                </c:pt>
                <c:pt idx="1614">
                  <c:v>24.935422899999999</c:v>
                </c:pt>
                <c:pt idx="1615">
                  <c:v>25.018483639999999</c:v>
                </c:pt>
                <c:pt idx="1616">
                  <c:v>25.083739755000003</c:v>
                </c:pt>
                <c:pt idx="1617">
                  <c:v>25.154737949999998</c:v>
                </c:pt>
                <c:pt idx="1618">
                  <c:v>25.228549959999999</c:v>
                </c:pt>
                <c:pt idx="1619">
                  <c:v>25.296188834999999</c:v>
                </c:pt>
                <c:pt idx="1620">
                  <c:v>25.33934069</c:v>
                </c:pt>
                <c:pt idx="1621">
                  <c:v>25.395488740000001</c:v>
                </c:pt>
                <c:pt idx="1622">
                  <c:v>25.435583115</c:v>
                </c:pt>
                <c:pt idx="1623">
                  <c:v>25.49730873</c:v>
                </c:pt>
                <c:pt idx="1624">
                  <c:v>25.521820065</c:v>
                </c:pt>
                <c:pt idx="1625">
                  <c:v>25.560376644999998</c:v>
                </c:pt>
                <c:pt idx="1626">
                  <c:v>25.597146510000002</c:v>
                </c:pt>
                <c:pt idx="1627">
                  <c:v>25.613529679999999</c:v>
                </c:pt>
                <c:pt idx="1628">
                  <c:v>25.629112719999998</c:v>
                </c:pt>
                <c:pt idx="1629">
                  <c:v>25.643492220000002</c:v>
                </c:pt>
                <c:pt idx="1630">
                  <c:v>25.662352084999998</c:v>
                </c:pt>
                <c:pt idx="1631">
                  <c:v>25.654693604999999</c:v>
                </c:pt>
                <c:pt idx="1632">
                  <c:v>25.657515050000001</c:v>
                </c:pt>
                <c:pt idx="1633">
                  <c:v>25.650237560000001</c:v>
                </c:pt>
                <c:pt idx="1634">
                  <c:v>25.635242939999998</c:v>
                </c:pt>
                <c:pt idx="1635">
                  <c:v>25.62092543</c:v>
                </c:pt>
                <c:pt idx="1636">
                  <c:v>25.601112364999999</c:v>
                </c:pt>
                <c:pt idx="1637">
                  <c:v>25.570761679999997</c:v>
                </c:pt>
                <c:pt idx="1638">
                  <c:v>25.546857835000001</c:v>
                </c:pt>
                <c:pt idx="1639">
                  <c:v>25.5014848685</c:v>
                </c:pt>
                <c:pt idx="1640">
                  <c:v>25.461588382999999</c:v>
                </c:pt>
                <c:pt idx="1641">
                  <c:v>25.4086446765</c:v>
                </c:pt>
                <c:pt idx="1642">
                  <c:v>25.359085559</c:v>
                </c:pt>
                <c:pt idx="1643">
                  <c:v>25.306367396500001</c:v>
                </c:pt>
                <c:pt idx="1644">
                  <c:v>25.248659135</c:v>
                </c:pt>
                <c:pt idx="1645">
                  <c:v>25.186145782499999</c:v>
                </c:pt>
                <c:pt idx="1646">
                  <c:v>25.117938041999999</c:v>
                </c:pt>
                <c:pt idx="1647">
                  <c:v>25.045887472499999</c:v>
                </c:pt>
                <c:pt idx="1648">
                  <c:v>24.978377817000002</c:v>
                </c:pt>
                <c:pt idx="1649">
                  <c:v>24.905256746999999</c:v>
                </c:pt>
                <c:pt idx="1650">
                  <c:v>24.815744399</c:v>
                </c:pt>
                <c:pt idx="1651">
                  <c:v>24.724046227999999</c:v>
                </c:pt>
                <c:pt idx="1652">
                  <c:v>24.647893908</c:v>
                </c:pt>
                <c:pt idx="1653">
                  <c:v>24.55197716</c:v>
                </c:pt>
                <c:pt idx="1654">
                  <c:v>24.465048314500002</c:v>
                </c:pt>
                <c:pt idx="1655">
                  <c:v>24.363532065499999</c:v>
                </c:pt>
                <c:pt idx="1656">
                  <c:v>24.259369849999999</c:v>
                </c:pt>
                <c:pt idx="1657">
                  <c:v>24.163871290000003</c:v>
                </c:pt>
                <c:pt idx="1658">
                  <c:v>24.062582014500002</c:v>
                </c:pt>
                <c:pt idx="1659">
                  <c:v>23.974838735000002</c:v>
                </c:pt>
                <c:pt idx="1660">
                  <c:v>23.859891890999997</c:v>
                </c:pt>
                <c:pt idx="1661">
                  <c:v>23.760667800999997</c:v>
                </c:pt>
                <c:pt idx="1662">
                  <c:v>23.645520687999998</c:v>
                </c:pt>
                <c:pt idx="1663">
                  <c:v>23.538107394499999</c:v>
                </c:pt>
                <c:pt idx="1664">
                  <c:v>23.429459093999998</c:v>
                </c:pt>
                <c:pt idx="1665">
                  <c:v>23.315267086999999</c:v>
                </c:pt>
                <c:pt idx="1666">
                  <c:v>23.208804608999998</c:v>
                </c:pt>
                <c:pt idx="1667">
                  <c:v>23.104500770999998</c:v>
                </c:pt>
                <c:pt idx="1668">
                  <c:v>23.0000514985</c:v>
                </c:pt>
                <c:pt idx="1669">
                  <c:v>22.882460119000001</c:v>
                </c:pt>
                <c:pt idx="1670">
                  <c:v>22.779953478499998</c:v>
                </c:pt>
                <c:pt idx="1671">
                  <c:v>22.654862878499998</c:v>
                </c:pt>
                <c:pt idx="1672">
                  <c:v>22.544283865499999</c:v>
                </c:pt>
                <c:pt idx="1673">
                  <c:v>22.4517412185</c:v>
                </c:pt>
                <c:pt idx="1674">
                  <c:v>22.343353748000002</c:v>
                </c:pt>
                <c:pt idx="1675">
                  <c:v>22.250023843499999</c:v>
                </c:pt>
                <c:pt idx="1676">
                  <c:v>22.1401786815</c:v>
                </c:pt>
                <c:pt idx="1677">
                  <c:v>22.041207792500003</c:v>
                </c:pt>
                <c:pt idx="1678">
                  <c:v>21.942752362500002</c:v>
                </c:pt>
                <c:pt idx="1679">
                  <c:v>21.8486595145</c:v>
                </c:pt>
                <c:pt idx="1680">
                  <c:v>21.747665406499998</c:v>
                </c:pt>
                <c:pt idx="1681">
                  <c:v>21.656776428500002</c:v>
                </c:pt>
                <c:pt idx="1682">
                  <c:v>21.579202174499997</c:v>
                </c:pt>
                <c:pt idx="1683">
                  <c:v>21.485943792499999</c:v>
                </c:pt>
                <c:pt idx="1684">
                  <c:v>21.408909323499998</c:v>
                </c:pt>
                <c:pt idx="1685">
                  <c:v>21.331878662000001</c:v>
                </c:pt>
                <c:pt idx="1686">
                  <c:v>21.2490639695</c:v>
                </c:pt>
                <c:pt idx="1687">
                  <c:v>21.184424400000001</c:v>
                </c:pt>
                <c:pt idx="1688">
                  <c:v>21.116174699999998</c:v>
                </c:pt>
                <c:pt idx="1689">
                  <c:v>21.050739764999999</c:v>
                </c:pt>
                <c:pt idx="1690">
                  <c:v>20.993799684999999</c:v>
                </c:pt>
                <c:pt idx="1691">
                  <c:v>20.946562287999999</c:v>
                </c:pt>
                <c:pt idx="1692">
                  <c:v>20.884745121000002</c:v>
                </c:pt>
                <c:pt idx="1693">
                  <c:v>20.854825020999996</c:v>
                </c:pt>
                <c:pt idx="1694">
                  <c:v>20.815058710500001</c:v>
                </c:pt>
                <c:pt idx="1695">
                  <c:v>20.783930304000002</c:v>
                </c:pt>
                <c:pt idx="1696">
                  <c:v>20.7621917735</c:v>
                </c:pt>
                <c:pt idx="1697">
                  <c:v>20.724232673499998</c:v>
                </c:pt>
                <c:pt idx="1698">
                  <c:v>20.72697878</c:v>
                </c:pt>
                <c:pt idx="1699">
                  <c:v>20.726126194999999</c:v>
                </c:pt>
                <c:pt idx="1700">
                  <c:v>20.718602660000002</c:v>
                </c:pt>
                <c:pt idx="1701">
                  <c:v>20.720137595000001</c:v>
                </c:pt>
                <c:pt idx="1702">
                  <c:v>20.745751380000002</c:v>
                </c:pt>
                <c:pt idx="1703">
                  <c:v>20.745427129999999</c:v>
                </c:pt>
                <c:pt idx="1704">
                  <c:v>20.775380615</c:v>
                </c:pt>
                <c:pt idx="1705">
                  <c:v>20.812117574999998</c:v>
                </c:pt>
                <c:pt idx="1706">
                  <c:v>20.847146510000002</c:v>
                </c:pt>
                <c:pt idx="1707">
                  <c:v>20.900550370000001</c:v>
                </c:pt>
                <c:pt idx="1708">
                  <c:v>20.948170664999999</c:v>
                </c:pt>
                <c:pt idx="1709">
                  <c:v>21.01103878</c:v>
                </c:pt>
                <c:pt idx="1710">
                  <c:v>21.069533825000001</c:v>
                </c:pt>
                <c:pt idx="1711">
                  <c:v>21.157981400000001</c:v>
                </c:pt>
                <c:pt idx="1712">
                  <c:v>21.233111855000001</c:v>
                </c:pt>
                <c:pt idx="1713">
                  <c:v>21.320184230000002</c:v>
                </c:pt>
                <c:pt idx="1714">
                  <c:v>21.407703399999999</c:v>
                </c:pt>
                <c:pt idx="1715">
                  <c:v>21.518960955000001</c:v>
                </c:pt>
                <c:pt idx="1716">
                  <c:v>21.629160405</c:v>
                </c:pt>
                <c:pt idx="1717">
                  <c:v>21.735617640000001</c:v>
                </c:pt>
                <c:pt idx="1718">
                  <c:v>21.844368455000001</c:v>
                </c:pt>
                <c:pt idx="1719">
                  <c:v>21.986749175</c:v>
                </c:pt>
                <c:pt idx="1720">
                  <c:v>22.124485494999998</c:v>
                </c:pt>
                <c:pt idx="1721">
                  <c:v>22.259567735000001</c:v>
                </c:pt>
                <c:pt idx="1722">
                  <c:v>22.393452164999999</c:v>
                </c:pt>
                <c:pt idx="1723">
                  <c:v>22.548010824999999</c:v>
                </c:pt>
                <c:pt idx="1724">
                  <c:v>22.723913669999998</c:v>
                </c:pt>
                <c:pt idx="1725">
                  <c:v>22.879116535000001</c:v>
                </c:pt>
                <c:pt idx="1726">
                  <c:v>23.03737593</c:v>
                </c:pt>
                <c:pt idx="1727">
                  <c:v>23.22008705</c:v>
                </c:pt>
                <c:pt idx="1728">
                  <c:v>23.388056754999997</c:v>
                </c:pt>
                <c:pt idx="1729">
                  <c:v>23.566596505</c:v>
                </c:pt>
                <c:pt idx="1730">
                  <c:v>23.755224704999996</c:v>
                </c:pt>
                <c:pt idx="1731">
                  <c:v>23.931744575</c:v>
                </c:pt>
                <c:pt idx="1732">
                  <c:v>24.126207829999998</c:v>
                </c:pt>
                <c:pt idx="1733">
                  <c:v>24.321305750000001</c:v>
                </c:pt>
                <c:pt idx="1734">
                  <c:v>24.517403604999998</c:v>
                </c:pt>
                <c:pt idx="1735">
                  <c:v>24.715761184999998</c:v>
                </c:pt>
                <c:pt idx="1736">
                  <c:v>24.928492544999997</c:v>
                </c:pt>
                <c:pt idx="1737">
                  <c:v>25.125092505000001</c:v>
                </c:pt>
                <c:pt idx="1738">
                  <c:v>25.330976485000001</c:v>
                </c:pt>
                <c:pt idx="1739">
                  <c:v>25.539818765</c:v>
                </c:pt>
                <c:pt idx="1740">
                  <c:v>25.744520184999999</c:v>
                </c:pt>
                <c:pt idx="1741">
                  <c:v>25.940768239999997</c:v>
                </c:pt>
                <c:pt idx="1742">
                  <c:v>26.166756630000002</c:v>
                </c:pt>
                <c:pt idx="1743">
                  <c:v>26.377634050000001</c:v>
                </c:pt>
                <c:pt idx="1744">
                  <c:v>26.579332350000001</c:v>
                </c:pt>
                <c:pt idx="1745">
                  <c:v>26.788678170000001</c:v>
                </c:pt>
                <c:pt idx="1746">
                  <c:v>26.998429299999998</c:v>
                </c:pt>
                <c:pt idx="1747">
                  <c:v>27.200936315</c:v>
                </c:pt>
                <c:pt idx="1748">
                  <c:v>27.408376690000001</c:v>
                </c:pt>
                <c:pt idx="1749">
                  <c:v>27.620857239999999</c:v>
                </c:pt>
                <c:pt idx="1750">
                  <c:v>27.829606054999999</c:v>
                </c:pt>
                <c:pt idx="1751">
                  <c:v>28.03171253</c:v>
                </c:pt>
                <c:pt idx="1752">
                  <c:v>28.244432449999998</c:v>
                </c:pt>
                <c:pt idx="1753">
                  <c:v>28.434544565000003</c:v>
                </c:pt>
                <c:pt idx="1754">
                  <c:v>28.629001615</c:v>
                </c:pt>
                <c:pt idx="1755">
                  <c:v>28.820531845000001</c:v>
                </c:pt>
                <c:pt idx="1756">
                  <c:v>29.01796341</c:v>
                </c:pt>
                <c:pt idx="1757">
                  <c:v>29.187754635000001</c:v>
                </c:pt>
                <c:pt idx="1758">
                  <c:v>29.384102820000003</c:v>
                </c:pt>
                <c:pt idx="1759">
                  <c:v>29.555078504999997</c:v>
                </c:pt>
                <c:pt idx="1760">
                  <c:v>29.744796749999999</c:v>
                </c:pt>
                <c:pt idx="1761">
                  <c:v>29.913334845000001</c:v>
                </c:pt>
                <c:pt idx="1762">
                  <c:v>30.076421740000001</c:v>
                </c:pt>
                <c:pt idx="1763">
                  <c:v>30.241046905000001</c:v>
                </c:pt>
                <c:pt idx="1764">
                  <c:v>30.402450559999998</c:v>
                </c:pt>
                <c:pt idx="1765">
                  <c:v>30.565484045000002</c:v>
                </c:pt>
                <c:pt idx="1766">
                  <c:v>30.702278135</c:v>
                </c:pt>
                <c:pt idx="1767">
                  <c:v>30.861778260000001</c:v>
                </c:pt>
                <c:pt idx="1768">
                  <c:v>30.995586395</c:v>
                </c:pt>
                <c:pt idx="1769">
                  <c:v>31.147295954999997</c:v>
                </c:pt>
                <c:pt idx="1770">
                  <c:v>31.267707825000002</c:v>
                </c:pt>
                <c:pt idx="1771">
                  <c:v>31.406737325000002</c:v>
                </c:pt>
                <c:pt idx="1772">
                  <c:v>31.537783624999999</c:v>
                </c:pt>
                <c:pt idx="1773">
                  <c:v>31.64038086</c:v>
                </c:pt>
                <c:pt idx="1774">
                  <c:v>31.782686235</c:v>
                </c:pt>
                <c:pt idx="1775">
                  <c:v>31.880031584999998</c:v>
                </c:pt>
                <c:pt idx="1776">
                  <c:v>31.983615875000002</c:v>
                </c:pt>
                <c:pt idx="1777">
                  <c:v>32.085560800000003</c:v>
                </c:pt>
                <c:pt idx="1778">
                  <c:v>32.186923980000003</c:v>
                </c:pt>
                <c:pt idx="1779">
                  <c:v>32.265872004999999</c:v>
                </c:pt>
                <c:pt idx="1780">
                  <c:v>32.357403755</c:v>
                </c:pt>
                <c:pt idx="1781">
                  <c:v>32.420575139999997</c:v>
                </c:pt>
                <c:pt idx="1782">
                  <c:v>32.513296130000001</c:v>
                </c:pt>
                <c:pt idx="1783">
                  <c:v>32.560943600000002</c:v>
                </c:pt>
                <c:pt idx="1784">
                  <c:v>32.628894805000002</c:v>
                </c:pt>
                <c:pt idx="1785">
                  <c:v>32.673454284999998</c:v>
                </c:pt>
                <c:pt idx="1786">
                  <c:v>32.741898540000001</c:v>
                </c:pt>
                <c:pt idx="1787">
                  <c:v>32.780405045000002</c:v>
                </c:pt>
                <c:pt idx="1788">
                  <c:v>32.818709370000001</c:v>
                </c:pt>
                <c:pt idx="1789">
                  <c:v>32.853532790000003</c:v>
                </c:pt>
                <c:pt idx="1790">
                  <c:v>32.895149230000001</c:v>
                </c:pt>
                <c:pt idx="1791">
                  <c:v>32.924392699999999</c:v>
                </c:pt>
                <c:pt idx="1792">
                  <c:v>32.946335789999999</c:v>
                </c:pt>
                <c:pt idx="1793">
                  <c:v>32.956595419999999</c:v>
                </c:pt>
                <c:pt idx="1794">
                  <c:v>32.98298836</c:v>
                </c:pt>
                <c:pt idx="1795">
                  <c:v>32.984708784999995</c:v>
                </c:pt>
                <c:pt idx="1796">
                  <c:v>32.97203064</c:v>
                </c:pt>
                <c:pt idx="1797">
                  <c:v>32.991600989999995</c:v>
                </c:pt>
                <c:pt idx="1798">
                  <c:v>32.964249610000003</c:v>
                </c:pt>
                <c:pt idx="1799">
                  <c:v>32.959421159999998</c:v>
                </c:pt>
                <c:pt idx="1800">
                  <c:v>32.938361165000003</c:v>
                </c:pt>
                <c:pt idx="1801">
                  <c:v>32.925118445000003</c:v>
                </c:pt>
                <c:pt idx="1802">
                  <c:v>32.893286705000001</c:v>
                </c:pt>
                <c:pt idx="1803">
                  <c:v>32.871497155</c:v>
                </c:pt>
                <c:pt idx="1804">
                  <c:v>32.815987585000002</c:v>
                </c:pt>
                <c:pt idx="1805">
                  <c:v>32.788411140000001</c:v>
                </c:pt>
                <c:pt idx="1806">
                  <c:v>32.742431164999999</c:v>
                </c:pt>
                <c:pt idx="1807">
                  <c:v>32.680693150000003</c:v>
                </c:pt>
                <c:pt idx="1808">
                  <c:v>32.633657929999998</c:v>
                </c:pt>
                <c:pt idx="1809">
                  <c:v>32.578631404999996</c:v>
                </c:pt>
                <c:pt idx="1810">
                  <c:v>32.510148049999998</c:v>
                </c:pt>
                <c:pt idx="1811">
                  <c:v>32.447519300000003</c:v>
                </c:pt>
                <c:pt idx="1812">
                  <c:v>32.373225689999998</c:v>
                </c:pt>
                <c:pt idx="1813">
                  <c:v>32.298871515000002</c:v>
                </c:pt>
                <c:pt idx="1814">
                  <c:v>32.225214954999998</c:v>
                </c:pt>
                <c:pt idx="1815">
                  <c:v>32.136797430000001</c:v>
                </c:pt>
                <c:pt idx="1816">
                  <c:v>32.065591810000001</c:v>
                </c:pt>
                <c:pt idx="1817">
                  <c:v>31.972676280000002</c:v>
                </c:pt>
                <c:pt idx="1818">
                  <c:v>31.879393104999998</c:v>
                </c:pt>
                <c:pt idx="1819">
                  <c:v>31.787808894999998</c:v>
                </c:pt>
                <c:pt idx="1820">
                  <c:v>31.69676256</c:v>
                </c:pt>
                <c:pt idx="1821">
                  <c:v>31.579839229999997</c:v>
                </c:pt>
                <c:pt idx="1822">
                  <c:v>31.489891050000001</c:v>
                </c:pt>
                <c:pt idx="1823">
                  <c:v>31.379652024999999</c:v>
                </c:pt>
                <c:pt idx="1824">
                  <c:v>31.284118175</c:v>
                </c:pt>
                <c:pt idx="1825">
                  <c:v>31.155307295</c:v>
                </c:pt>
                <c:pt idx="1826">
                  <c:v>31.055732730000003</c:v>
                </c:pt>
                <c:pt idx="1827">
                  <c:v>30.918380259999999</c:v>
                </c:pt>
                <c:pt idx="1828">
                  <c:v>30.790142060000001</c:v>
                </c:pt>
                <c:pt idx="1829">
                  <c:v>30.658040050000004</c:v>
                </c:pt>
                <c:pt idx="1830">
                  <c:v>30.550281524999999</c:v>
                </c:pt>
                <c:pt idx="1831">
                  <c:v>30.409095765</c:v>
                </c:pt>
                <c:pt idx="1832">
                  <c:v>30.282914160000001</c:v>
                </c:pt>
                <c:pt idx="1833">
                  <c:v>30.147016049999998</c:v>
                </c:pt>
                <c:pt idx="1834">
                  <c:v>30.002185345000001</c:v>
                </c:pt>
                <c:pt idx="1835">
                  <c:v>29.882417199999999</c:v>
                </c:pt>
                <c:pt idx="1836">
                  <c:v>29.731738570000001</c:v>
                </c:pt>
                <c:pt idx="1837">
                  <c:v>29.59971285</c:v>
                </c:pt>
                <c:pt idx="1838">
                  <c:v>29.4575119</c:v>
                </c:pt>
                <c:pt idx="1839">
                  <c:v>29.309083934999997</c:v>
                </c:pt>
                <c:pt idx="1840">
                  <c:v>29.160747525000001</c:v>
                </c:pt>
                <c:pt idx="1841">
                  <c:v>29.01340008</c:v>
                </c:pt>
                <c:pt idx="1842">
                  <c:v>28.870877740000001</c:v>
                </c:pt>
                <c:pt idx="1843">
                  <c:v>28.719722270000002</c:v>
                </c:pt>
                <c:pt idx="1844">
                  <c:v>28.564534665</c:v>
                </c:pt>
                <c:pt idx="1845">
                  <c:v>28.442881105000001</c:v>
                </c:pt>
                <c:pt idx="1846">
                  <c:v>28.28608513</c:v>
                </c:pt>
                <c:pt idx="1847">
                  <c:v>28.144464015000001</c:v>
                </c:pt>
                <c:pt idx="1848">
                  <c:v>27.986374380000001</c:v>
                </c:pt>
                <c:pt idx="1849">
                  <c:v>27.836498734999999</c:v>
                </c:pt>
                <c:pt idx="1850">
                  <c:v>27.696663855000001</c:v>
                </c:pt>
                <c:pt idx="1851">
                  <c:v>27.554685590000002</c:v>
                </c:pt>
                <c:pt idx="1852">
                  <c:v>27.396277424999997</c:v>
                </c:pt>
                <c:pt idx="1853">
                  <c:v>27.244145394</c:v>
                </c:pt>
                <c:pt idx="1854">
                  <c:v>27.0952754015</c:v>
                </c:pt>
                <c:pt idx="1855">
                  <c:v>26.955468657000001</c:v>
                </c:pt>
                <c:pt idx="1856">
                  <c:v>26.790527346000001</c:v>
                </c:pt>
                <c:pt idx="1857">
                  <c:v>26.667330740499999</c:v>
                </c:pt>
                <c:pt idx="1858">
                  <c:v>26.501587868999998</c:v>
                </c:pt>
                <c:pt idx="1859">
                  <c:v>26.361387730999997</c:v>
                </c:pt>
                <c:pt idx="1860">
                  <c:v>26.2127752305</c:v>
                </c:pt>
                <c:pt idx="1861">
                  <c:v>26.084618089500001</c:v>
                </c:pt>
                <c:pt idx="1862">
                  <c:v>25.940310001499999</c:v>
                </c:pt>
                <c:pt idx="1863">
                  <c:v>25.793609620000002</c:v>
                </c:pt>
                <c:pt idx="1864">
                  <c:v>25.660880563999999</c:v>
                </c:pt>
                <c:pt idx="1865">
                  <c:v>25.514822960499998</c:v>
                </c:pt>
                <c:pt idx="1866">
                  <c:v>25.390247343000002</c:v>
                </c:pt>
                <c:pt idx="1867">
                  <c:v>25.250137328999998</c:v>
                </c:pt>
                <c:pt idx="1868">
                  <c:v>25.1412301075</c:v>
                </c:pt>
                <c:pt idx="1869">
                  <c:v>24.998331068500001</c:v>
                </c:pt>
                <c:pt idx="1870">
                  <c:v>24.89348936</c:v>
                </c:pt>
                <c:pt idx="1871">
                  <c:v>24.754187108</c:v>
                </c:pt>
                <c:pt idx="1872">
                  <c:v>24.639723779499999</c:v>
                </c:pt>
                <c:pt idx="1873">
                  <c:v>24.520689488999999</c:v>
                </c:pt>
                <c:pt idx="1874">
                  <c:v>24.424070358500003</c:v>
                </c:pt>
                <c:pt idx="1875">
                  <c:v>24.308835983999998</c:v>
                </c:pt>
                <c:pt idx="1876">
                  <c:v>24.196529865000002</c:v>
                </c:pt>
                <c:pt idx="1877">
                  <c:v>24.108504298</c:v>
                </c:pt>
                <c:pt idx="1878">
                  <c:v>24.015044689</c:v>
                </c:pt>
                <c:pt idx="1879">
                  <c:v>23.900764465000002</c:v>
                </c:pt>
                <c:pt idx="1880">
                  <c:v>23.829737661499998</c:v>
                </c:pt>
                <c:pt idx="1881">
                  <c:v>23.735807895999997</c:v>
                </c:pt>
                <c:pt idx="1882">
                  <c:v>23.648305415499998</c:v>
                </c:pt>
                <c:pt idx="1883">
                  <c:v>23.580880644000001</c:v>
                </c:pt>
                <c:pt idx="1884">
                  <c:v>23.495066641499999</c:v>
                </c:pt>
                <c:pt idx="1885">
                  <c:v>23.425189019999998</c:v>
                </c:pt>
                <c:pt idx="1886">
                  <c:v>23.368575573499999</c:v>
                </c:pt>
                <c:pt idx="1887">
                  <c:v>23.287756440999999</c:v>
                </c:pt>
                <c:pt idx="1888">
                  <c:v>23.248813627000001</c:v>
                </c:pt>
                <c:pt idx="1889">
                  <c:v>23.183127401999997</c:v>
                </c:pt>
                <c:pt idx="1890">
                  <c:v>23.136511325000001</c:v>
                </c:pt>
                <c:pt idx="1891">
                  <c:v>23.079401494999999</c:v>
                </c:pt>
                <c:pt idx="1892">
                  <c:v>23.057124139999999</c:v>
                </c:pt>
                <c:pt idx="1893">
                  <c:v>23.026141164999999</c:v>
                </c:pt>
                <c:pt idx="1894">
                  <c:v>22.995677475000001</c:v>
                </c:pt>
                <c:pt idx="1895">
                  <c:v>22.962383745</c:v>
                </c:pt>
                <c:pt idx="1896">
                  <c:v>22.945832254999999</c:v>
                </c:pt>
                <c:pt idx="1897">
                  <c:v>22.929131505000001</c:v>
                </c:pt>
                <c:pt idx="1898">
                  <c:v>22.929339409999997</c:v>
                </c:pt>
                <c:pt idx="1899">
                  <c:v>22.927238939999999</c:v>
                </c:pt>
                <c:pt idx="1900">
                  <c:v>22.926020144999999</c:v>
                </c:pt>
                <c:pt idx="1901">
                  <c:v>22.927832125000002</c:v>
                </c:pt>
                <c:pt idx="1902">
                  <c:v>22.949397090000001</c:v>
                </c:pt>
                <c:pt idx="1903">
                  <c:v>22.96971941</c:v>
                </c:pt>
                <c:pt idx="1904">
                  <c:v>22.98724747</c:v>
                </c:pt>
                <c:pt idx="1905">
                  <c:v>23.022579190000002</c:v>
                </c:pt>
                <c:pt idx="1906">
                  <c:v>23.043061730000002</c:v>
                </c:pt>
                <c:pt idx="1907">
                  <c:v>23.08683109</c:v>
                </c:pt>
                <c:pt idx="1908">
                  <c:v>23.136654855</c:v>
                </c:pt>
                <c:pt idx="1909">
                  <c:v>23.179396629999999</c:v>
                </c:pt>
                <c:pt idx="1910">
                  <c:v>23.239785195</c:v>
                </c:pt>
                <c:pt idx="1911">
                  <c:v>23.282683845000001</c:v>
                </c:pt>
                <c:pt idx="1912">
                  <c:v>23.355624680000002</c:v>
                </c:pt>
                <c:pt idx="1913">
                  <c:v>23.407478810000001</c:v>
                </c:pt>
                <c:pt idx="1914">
                  <c:v>23.484545709999999</c:v>
                </c:pt>
                <c:pt idx="1915">
                  <c:v>23.5736475</c:v>
                </c:pt>
                <c:pt idx="1916">
                  <c:v>23.653847695000003</c:v>
                </c:pt>
                <c:pt idx="1917">
                  <c:v>23.738423825000002</c:v>
                </c:pt>
                <c:pt idx="1918">
                  <c:v>23.821089270000002</c:v>
                </c:pt>
                <c:pt idx="1919">
                  <c:v>23.921078685000001</c:v>
                </c:pt>
                <c:pt idx="1920">
                  <c:v>24.024951935000001</c:v>
                </c:pt>
                <c:pt idx="1921">
                  <c:v>24.112766265000001</c:v>
                </c:pt>
                <c:pt idx="1922">
                  <c:v>24.22487211</c:v>
                </c:pt>
                <c:pt idx="1923">
                  <c:v>24.32103729</c:v>
                </c:pt>
                <c:pt idx="1924">
                  <c:v>24.43494368</c:v>
                </c:pt>
                <c:pt idx="1925">
                  <c:v>24.554100034999998</c:v>
                </c:pt>
                <c:pt idx="1926">
                  <c:v>24.671522145000001</c:v>
                </c:pt>
                <c:pt idx="1927">
                  <c:v>24.78694582</c:v>
                </c:pt>
                <c:pt idx="1928">
                  <c:v>24.915209770000001</c:v>
                </c:pt>
                <c:pt idx="1929">
                  <c:v>25.056766509999999</c:v>
                </c:pt>
                <c:pt idx="1930">
                  <c:v>25.17000723</c:v>
                </c:pt>
                <c:pt idx="1931">
                  <c:v>25.310063365000001</c:v>
                </c:pt>
                <c:pt idx="1932">
                  <c:v>25.432561874999998</c:v>
                </c:pt>
                <c:pt idx="1933">
                  <c:v>25.575192455</c:v>
                </c:pt>
                <c:pt idx="1934">
                  <c:v>25.708167074999999</c:v>
                </c:pt>
                <c:pt idx="1935">
                  <c:v>25.853318214999998</c:v>
                </c:pt>
                <c:pt idx="1936">
                  <c:v>25.981990334999999</c:v>
                </c:pt>
                <c:pt idx="1937">
                  <c:v>26.11333132</c:v>
                </c:pt>
                <c:pt idx="1938">
                  <c:v>26.261709215</c:v>
                </c:pt>
                <c:pt idx="1939">
                  <c:v>26.41564035</c:v>
                </c:pt>
                <c:pt idx="1940">
                  <c:v>26.539649489999999</c:v>
                </c:pt>
                <c:pt idx="1941">
                  <c:v>26.687403679999999</c:v>
                </c:pt>
                <c:pt idx="1942">
                  <c:v>26.839315415000002</c:v>
                </c:pt>
                <c:pt idx="1943">
                  <c:v>26.968886855000001</c:v>
                </c:pt>
                <c:pt idx="1944">
                  <c:v>27.119369029999998</c:v>
                </c:pt>
                <c:pt idx="1945">
                  <c:v>27.262601855</c:v>
                </c:pt>
                <c:pt idx="1946">
                  <c:v>27.398829460000002</c:v>
                </c:pt>
                <c:pt idx="1947">
                  <c:v>27.54615927</c:v>
                </c:pt>
                <c:pt idx="1948">
                  <c:v>27.69991684</c:v>
                </c:pt>
                <c:pt idx="1949">
                  <c:v>27.840917585</c:v>
                </c:pt>
                <c:pt idx="1950">
                  <c:v>27.987082479999998</c:v>
                </c:pt>
                <c:pt idx="1951">
                  <c:v>28.124334335</c:v>
                </c:pt>
                <c:pt idx="1952">
                  <c:v>28.26669407</c:v>
                </c:pt>
                <c:pt idx="1953">
                  <c:v>28.410163874999999</c:v>
                </c:pt>
                <c:pt idx="1954">
                  <c:v>28.542378425000003</c:v>
                </c:pt>
                <c:pt idx="1955">
                  <c:v>28.691408160000002</c:v>
                </c:pt>
                <c:pt idx="1956">
                  <c:v>28.831302640000001</c:v>
                </c:pt>
                <c:pt idx="1957">
                  <c:v>28.966985700000002</c:v>
                </c:pt>
                <c:pt idx="1958">
                  <c:v>29.100881579999999</c:v>
                </c:pt>
                <c:pt idx="1959">
                  <c:v>29.234543799999997</c:v>
                </c:pt>
                <c:pt idx="1960">
                  <c:v>29.385425565000002</c:v>
                </c:pt>
                <c:pt idx="1961">
                  <c:v>29.508727075000003</c:v>
                </c:pt>
                <c:pt idx="1962">
                  <c:v>29.633865355000001</c:v>
                </c:pt>
                <c:pt idx="1963">
                  <c:v>29.770692825000001</c:v>
                </c:pt>
                <c:pt idx="1964">
                  <c:v>29.901607509999998</c:v>
                </c:pt>
                <c:pt idx="1965">
                  <c:v>30.028215405000001</c:v>
                </c:pt>
                <c:pt idx="1966">
                  <c:v>30.143446924999999</c:v>
                </c:pt>
                <c:pt idx="1967">
                  <c:v>30.268553734999998</c:v>
                </c:pt>
                <c:pt idx="1968">
                  <c:v>30.38730812</c:v>
                </c:pt>
                <c:pt idx="1969">
                  <c:v>30.504689219999996</c:v>
                </c:pt>
                <c:pt idx="1970">
                  <c:v>30.618392944999997</c:v>
                </c:pt>
                <c:pt idx="1971">
                  <c:v>30.726187705000001</c:v>
                </c:pt>
                <c:pt idx="1972">
                  <c:v>30.844850539999999</c:v>
                </c:pt>
                <c:pt idx="1973">
                  <c:v>30.944870944999998</c:v>
                </c:pt>
                <c:pt idx="1974">
                  <c:v>31.051580430000001</c:v>
                </c:pt>
                <c:pt idx="1975">
                  <c:v>31.131626130000001</c:v>
                </c:pt>
                <c:pt idx="1976">
                  <c:v>31.240673064999999</c:v>
                </c:pt>
                <c:pt idx="1977">
                  <c:v>31.335439684999997</c:v>
                </c:pt>
                <c:pt idx="1978">
                  <c:v>31.429841039999999</c:v>
                </c:pt>
                <c:pt idx="1979">
                  <c:v>31.512761115000004</c:v>
                </c:pt>
                <c:pt idx="1980">
                  <c:v>31.591342924999999</c:v>
                </c:pt>
                <c:pt idx="1981">
                  <c:v>31.657434465000001</c:v>
                </c:pt>
                <c:pt idx="1982">
                  <c:v>31.755295754999999</c:v>
                </c:pt>
                <c:pt idx="1983">
                  <c:v>31.822757719999998</c:v>
                </c:pt>
                <c:pt idx="1984">
                  <c:v>31.890922545000002</c:v>
                </c:pt>
                <c:pt idx="1985">
                  <c:v>31.961273195</c:v>
                </c:pt>
                <c:pt idx="1986">
                  <c:v>32.01689339</c:v>
                </c:pt>
                <c:pt idx="1987">
                  <c:v>32.088187215000005</c:v>
                </c:pt>
                <c:pt idx="1988">
                  <c:v>32.152443890000001</c:v>
                </c:pt>
                <c:pt idx="1989">
                  <c:v>32.199741365000001</c:v>
                </c:pt>
                <c:pt idx="1990">
                  <c:v>32.249783520000001</c:v>
                </c:pt>
                <c:pt idx="1991">
                  <c:v>32.301840784999996</c:v>
                </c:pt>
                <c:pt idx="1992">
                  <c:v>32.335578920000003</c:v>
                </c:pt>
                <c:pt idx="1993">
                  <c:v>32.390507694999997</c:v>
                </c:pt>
                <c:pt idx="1994">
                  <c:v>32.424434660000003</c:v>
                </c:pt>
                <c:pt idx="1995">
                  <c:v>32.461318015000003</c:v>
                </c:pt>
                <c:pt idx="1996">
                  <c:v>32.501888274999999</c:v>
                </c:pt>
                <c:pt idx="1997">
                  <c:v>32.524707794999998</c:v>
                </c:pt>
                <c:pt idx="1998">
                  <c:v>32.544758800000004</c:v>
                </c:pt>
                <c:pt idx="1999">
                  <c:v>32.577557564999999</c:v>
                </c:pt>
                <c:pt idx="2000">
                  <c:v>32.602110859999996</c:v>
                </c:pt>
                <c:pt idx="2001">
                  <c:v>32.607879634999996</c:v>
                </c:pt>
                <c:pt idx="2002">
                  <c:v>32.622624399999999</c:v>
                </c:pt>
                <c:pt idx="2003">
                  <c:v>32.637713435000002</c:v>
                </c:pt>
                <c:pt idx="2004">
                  <c:v>32.638505934999998</c:v>
                </c:pt>
                <c:pt idx="2005">
                  <c:v>32.639806750000005</c:v>
                </c:pt>
                <c:pt idx="2006">
                  <c:v>32.624732969999997</c:v>
                </c:pt>
                <c:pt idx="2007">
                  <c:v>32.642900470000001</c:v>
                </c:pt>
                <c:pt idx="2008">
                  <c:v>32.616432189999998</c:v>
                </c:pt>
                <c:pt idx="2009">
                  <c:v>32.614502905000002</c:v>
                </c:pt>
                <c:pt idx="2010">
                  <c:v>32.595338824999999</c:v>
                </c:pt>
                <c:pt idx="2011">
                  <c:v>32.575176235000001</c:v>
                </c:pt>
                <c:pt idx="2012">
                  <c:v>32.564440730000001</c:v>
                </c:pt>
                <c:pt idx="2013">
                  <c:v>32.534826280000004</c:v>
                </c:pt>
                <c:pt idx="2014">
                  <c:v>32.503995895000003</c:v>
                </c:pt>
                <c:pt idx="2015">
                  <c:v>32.469158175000004</c:v>
                </c:pt>
                <c:pt idx="2016">
                  <c:v>32.432731629999999</c:v>
                </c:pt>
                <c:pt idx="2017">
                  <c:v>32.39409113</c:v>
                </c:pt>
                <c:pt idx="2018">
                  <c:v>32.349122049999998</c:v>
                </c:pt>
                <c:pt idx="2019">
                  <c:v>32.303263190000003</c:v>
                </c:pt>
                <c:pt idx="2020">
                  <c:v>32.255420684999997</c:v>
                </c:pt>
                <c:pt idx="2021">
                  <c:v>32.204868789999999</c:v>
                </c:pt>
                <c:pt idx="2022">
                  <c:v>32.155830385000002</c:v>
                </c:pt>
                <c:pt idx="2023">
                  <c:v>32.094964985000004</c:v>
                </c:pt>
                <c:pt idx="2024">
                  <c:v>32.032671925000002</c:v>
                </c:pt>
                <c:pt idx="2025">
                  <c:v>31.975987435</c:v>
                </c:pt>
                <c:pt idx="2026">
                  <c:v>31.907531259999999</c:v>
                </c:pt>
                <c:pt idx="2027">
                  <c:v>31.837106705</c:v>
                </c:pt>
                <c:pt idx="2028">
                  <c:v>31.774229049999999</c:v>
                </c:pt>
                <c:pt idx="2029">
                  <c:v>31.701576709999998</c:v>
                </c:pt>
                <c:pt idx="2030">
                  <c:v>31.63643837</c:v>
                </c:pt>
                <c:pt idx="2031">
                  <c:v>31.554666995000002</c:v>
                </c:pt>
                <c:pt idx="2032">
                  <c:v>31.48653221</c:v>
                </c:pt>
                <c:pt idx="2033">
                  <c:v>31.403490065</c:v>
                </c:pt>
                <c:pt idx="2034">
                  <c:v>31.333941934999999</c:v>
                </c:pt>
                <c:pt idx="2035">
                  <c:v>31.257243634999998</c:v>
                </c:pt>
                <c:pt idx="2036">
                  <c:v>31.165640355000001</c:v>
                </c:pt>
                <c:pt idx="2037">
                  <c:v>31.081371785000002</c:v>
                </c:pt>
                <c:pt idx="2038">
                  <c:v>30.997687339999999</c:v>
                </c:pt>
                <c:pt idx="2039">
                  <c:v>30.917951585000001</c:v>
                </c:pt>
                <c:pt idx="2040">
                  <c:v>30.801368714999999</c:v>
                </c:pt>
                <c:pt idx="2041">
                  <c:v>30.716286659999998</c:v>
                </c:pt>
                <c:pt idx="2042">
                  <c:v>30.615028859999999</c:v>
                </c:pt>
                <c:pt idx="2043">
                  <c:v>30.519915585</c:v>
                </c:pt>
                <c:pt idx="2044">
                  <c:v>30.417461869999997</c:v>
                </c:pt>
                <c:pt idx="2045">
                  <c:v>30.306988239999999</c:v>
                </c:pt>
                <c:pt idx="2046">
                  <c:v>30.205469135000001</c:v>
                </c:pt>
                <c:pt idx="2047">
                  <c:v>30.097819324999996</c:v>
                </c:pt>
                <c:pt idx="2048">
                  <c:v>29.984451295</c:v>
                </c:pt>
                <c:pt idx="2049">
                  <c:v>29.868030545</c:v>
                </c:pt>
                <c:pt idx="2050">
                  <c:v>29.7634902</c:v>
                </c:pt>
                <c:pt idx="2051">
                  <c:v>29.65432358</c:v>
                </c:pt>
                <c:pt idx="2052">
                  <c:v>29.537040709999999</c:v>
                </c:pt>
                <c:pt idx="2053">
                  <c:v>29.415857315</c:v>
                </c:pt>
                <c:pt idx="2054">
                  <c:v>29.303141595</c:v>
                </c:pt>
                <c:pt idx="2055">
                  <c:v>29.167088034999999</c:v>
                </c:pt>
                <c:pt idx="2056">
                  <c:v>29.036515235</c:v>
                </c:pt>
                <c:pt idx="2057">
                  <c:v>28.935806754999998</c:v>
                </c:pt>
                <c:pt idx="2058">
                  <c:v>28.807082174999998</c:v>
                </c:pt>
                <c:pt idx="2059">
                  <c:v>28.687601569999998</c:v>
                </c:pt>
                <c:pt idx="2060">
                  <c:v>28.57069826</c:v>
                </c:pt>
                <c:pt idx="2061">
                  <c:v>28.429814820000001</c:v>
                </c:pt>
                <c:pt idx="2062">
                  <c:v>28.296631335000001</c:v>
                </c:pt>
                <c:pt idx="2063">
                  <c:v>28.180191515000001</c:v>
                </c:pt>
                <c:pt idx="2064">
                  <c:v>28.028450015000001</c:v>
                </c:pt>
                <c:pt idx="2065">
                  <c:v>27.908894065000002</c:v>
                </c:pt>
                <c:pt idx="2066">
                  <c:v>27.762777805000002</c:v>
                </c:pt>
                <c:pt idx="2067">
                  <c:v>27.644919394999999</c:v>
                </c:pt>
                <c:pt idx="2068">
                  <c:v>27.4866724</c:v>
                </c:pt>
                <c:pt idx="2069">
                  <c:v>27.378651140000002</c:v>
                </c:pt>
                <c:pt idx="2070">
                  <c:v>27.229110715000001</c:v>
                </c:pt>
                <c:pt idx="2071">
                  <c:v>27.083326814999999</c:v>
                </c:pt>
                <c:pt idx="2072">
                  <c:v>26.941114424999999</c:v>
                </c:pt>
                <c:pt idx="2073">
                  <c:v>26.819111825500002</c:v>
                </c:pt>
                <c:pt idx="2074">
                  <c:v>26.668751715500001</c:v>
                </c:pt>
                <c:pt idx="2075">
                  <c:v>26.524979589499999</c:v>
                </c:pt>
                <c:pt idx="2076">
                  <c:v>26.388235090499997</c:v>
                </c:pt>
                <c:pt idx="2077">
                  <c:v>26.247772694000002</c:v>
                </c:pt>
                <c:pt idx="2078">
                  <c:v>26.112248423</c:v>
                </c:pt>
                <c:pt idx="2079">
                  <c:v>25.955915930000003</c:v>
                </c:pt>
                <c:pt idx="2080">
                  <c:v>25.815779684999999</c:v>
                </c:pt>
                <c:pt idx="2081">
                  <c:v>25.677521706</c:v>
                </c:pt>
                <c:pt idx="2082">
                  <c:v>25.527815816499999</c:v>
                </c:pt>
                <c:pt idx="2083">
                  <c:v>25.376801489000002</c:v>
                </c:pt>
                <c:pt idx="2084">
                  <c:v>25.231670378</c:v>
                </c:pt>
                <c:pt idx="2085">
                  <c:v>25.110422136</c:v>
                </c:pt>
                <c:pt idx="2086">
                  <c:v>24.947478294500002</c:v>
                </c:pt>
                <c:pt idx="2087">
                  <c:v>24.8248777395</c:v>
                </c:pt>
                <c:pt idx="2088">
                  <c:v>24.712587832499999</c:v>
                </c:pt>
                <c:pt idx="2089">
                  <c:v>24.548512457999998</c:v>
                </c:pt>
                <c:pt idx="2090">
                  <c:v>24.421991347499997</c:v>
                </c:pt>
                <c:pt idx="2091">
                  <c:v>24.292286396000002</c:v>
                </c:pt>
                <c:pt idx="2092">
                  <c:v>24.155848027000001</c:v>
                </c:pt>
                <c:pt idx="2093">
                  <c:v>24.023007391500002</c:v>
                </c:pt>
                <c:pt idx="2094">
                  <c:v>23.880560396</c:v>
                </c:pt>
                <c:pt idx="2095">
                  <c:v>23.743120672499998</c:v>
                </c:pt>
                <c:pt idx="2096">
                  <c:v>23.620619296000001</c:v>
                </c:pt>
                <c:pt idx="2097">
                  <c:v>23.499916077000002</c:v>
                </c:pt>
                <c:pt idx="2098">
                  <c:v>23.385167596999999</c:v>
                </c:pt>
                <c:pt idx="2099">
                  <c:v>23.254222868500001</c:v>
                </c:pt>
                <c:pt idx="2100">
                  <c:v>23.128608224499999</c:v>
                </c:pt>
                <c:pt idx="2101">
                  <c:v>22.991941927000003</c:v>
                </c:pt>
                <c:pt idx="2102">
                  <c:v>22.900043725499998</c:v>
                </c:pt>
                <c:pt idx="2103">
                  <c:v>22.7924888145</c:v>
                </c:pt>
                <c:pt idx="2104">
                  <c:v>22.647897719499998</c:v>
                </c:pt>
                <c:pt idx="2105">
                  <c:v>22.534206150999999</c:v>
                </c:pt>
                <c:pt idx="2106">
                  <c:v>22.433504344999999</c:v>
                </c:pt>
                <c:pt idx="2107">
                  <c:v>22.315214871999999</c:v>
                </c:pt>
                <c:pt idx="2108">
                  <c:v>22.208605288499999</c:v>
                </c:pt>
                <c:pt idx="2109">
                  <c:v>22.106004716499999</c:v>
                </c:pt>
                <c:pt idx="2110">
                  <c:v>21.984059094999999</c:v>
                </c:pt>
                <c:pt idx="2111">
                  <c:v>21.901563882000001</c:v>
                </c:pt>
                <c:pt idx="2112">
                  <c:v>21.795609236500002</c:v>
                </c:pt>
                <c:pt idx="2113">
                  <c:v>21.702210428499999</c:v>
                </c:pt>
                <c:pt idx="2114">
                  <c:v>21.588840244</c:v>
                </c:pt>
                <c:pt idx="2115">
                  <c:v>21.522109984499998</c:v>
                </c:pt>
                <c:pt idx="2116">
                  <c:v>21.407691001499998</c:v>
                </c:pt>
                <c:pt idx="2117">
                  <c:v>21.337280990500002</c:v>
                </c:pt>
                <c:pt idx="2118">
                  <c:v>21.231414792500001</c:v>
                </c:pt>
                <c:pt idx="2119">
                  <c:v>21.158730746</c:v>
                </c:pt>
                <c:pt idx="2120">
                  <c:v>21.082339288500002</c:v>
                </c:pt>
                <c:pt idx="2121">
                  <c:v>21.013621091499999</c:v>
                </c:pt>
                <c:pt idx="2122">
                  <c:v>20.956615207500001</c:v>
                </c:pt>
                <c:pt idx="2123">
                  <c:v>20.863800766499999</c:v>
                </c:pt>
                <c:pt idx="2124">
                  <c:v>20.813295125</c:v>
                </c:pt>
                <c:pt idx="2125">
                  <c:v>20.738134861500001</c:v>
                </c:pt>
                <c:pt idx="2126">
                  <c:v>20.679937360499999</c:v>
                </c:pt>
                <c:pt idx="2127">
                  <c:v>20.632184027500003</c:v>
                </c:pt>
                <c:pt idx="2128">
                  <c:v>20.580616474500001</c:v>
                </c:pt>
                <c:pt idx="2129">
                  <c:v>20.5319867125</c:v>
                </c:pt>
                <c:pt idx="2130">
                  <c:v>20.487341643499999</c:v>
                </c:pt>
                <c:pt idx="2131">
                  <c:v>20.4361605645</c:v>
                </c:pt>
                <c:pt idx="2132">
                  <c:v>20.408736705500001</c:v>
                </c:pt>
                <c:pt idx="2133">
                  <c:v>20.384463788000001</c:v>
                </c:pt>
                <c:pt idx="2134">
                  <c:v>20.331449984999999</c:v>
                </c:pt>
                <c:pt idx="2135">
                  <c:v>20.304229737500002</c:v>
                </c:pt>
                <c:pt idx="2136">
                  <c:v>20.271572115000001</c:v>
                </c:pt>
                <c:pt idx="2137">
                  <c:v>20.263702391000002</c:v>
                </c:pt>
                <c:pt idx="2138">
                  <c:v>20.240469934</c:v>
                </c:pt>
                <c:pt idx="2139">
                  <c:v>20.208903314500002</c:v>
                </c:pt>
                <c:pt idx="2140">
                  <c:v>20.193799972999997</c:v>
                </c:pt>
                <c:pt idx="2141">
                  <c:v>20.194974422000001</c:v>
                </c:pt>
                <c:pt idx="2142">
                  <c:v>20.176715373</c:v>
                </c:pt>
                <c:pt idx="2143">
                  <c:v>20.188781736500001</c:v>
                </c:pt>
                <c:pt idx="2144">
                  <c:v>20.162736414499999</c:v>
                </c:pt>
                <c:pt idx="2145">
                  <c:v>20.193014621</c:v>
                </c:pt>
                <c:pt idx="2146">
                  <c:v>20.215207102000001</c:v>
                </c:pt>
                <c:pt idx="2147">
                  <c:v>20.210321905499999</c:v>
                </c:pt>
                <c:pt idx="2148">
                  <c:v>20.216609954999999</c:v>
                </c:pt>
                <c:pt idx="2149">
                  <c:v>20.2286219575</c:v>
                </c:pt>
                <c:pt idx="2150">
                  <c:v>20.252291680999999</c:v>
                </c:pt>
                <c:pt idx="2151">
                  <c:v>20.251894476499999</c:v>
                </c:pt>
                <c:pt idx="2152">
                  <c:v>20.285465719000001</c:v>
                </c:pt>
                <c:pt idx="2153">
                  <c:v>20.328497887000001</c:v>
                </c:pt>
                <c:pt idx="2154">
                  <c:v>20.359964848499999</c:v>
                </c:pt>
                <c:pt idx="2155">
                  <c:v>20.377137183000002</c:v>
                </c:pt>
                <c:pt idx="2156">
                  <c:v>20.4334101665</c:v>
                </c:pt>
                <c:pt idx="2157">
                  <c:v>20.463086602499999</c:v>
                </c:pt>
                <c:pt idx="2158">
                  <c:v>20.484394074499999</c:v>
                </c:pt>
                <c:pt idx="2159">
                  <c:v>20.558006284499999</c:v>
                </c:pt>
                <c:pt idx="2160">
                  <c:v>20.605890273</c:v>
                </c:pt>
                <c:pt idx="2161">
                  <c:v>20.660798547500001</c:v>
                </c:pt>
                <c:pt idx="2162">
                  <c:v>20.7127294525</c:v>
                </c:pt>
                <c:pt idx="2163">
                  <c:v>20.744339463999999</c:v>
                </c:pt>
                <c:pt idx="2164">
                  <c:v>20.8199386615</c:v>
                </c:pt>
                <c:pt idx="2165">
                  <c:v>20.8985848425</c:v>
                </c:pt>
                <c:pt idx="2166">
                  <c:v>20.941745278999999</c:v>
                </c:pt>
                <c:pt idx="2167">
                  <c:v>21.005225181</c:v>
                </c:pt>
                <c:pt idx="2168">
                  <c:v>21.074904440499999</c:v>
                </c:pt>
                <c:pt idx="2169">
                  <c:v>21.150907519</c:v>
                </c:pt>
                <c:pt idx="2170">
                  <c:v>21.19484568</c:v>
                </c:pt>
                <c:pt idx="2171">
                  <c:v>21.308144564999999</c:v>
                </c:pt>
                <c:pt idx="2172">
                  <c:v>21.380420205</c:v>
                </c:pt>
                <c:pt idx="2173">
                  <c:v>21.447042939999999</c:v>
                </c:pt>
                <c:pt idx="2174">
                  <c:v>21.53272295</c:v>
                </c:pt>
                <c:pt idx="2175">
                  <c:v>21.614648819999999</c:v>
                </c:pt>
                <c:pt idx="2176">
                  <c:v>21.68760395</c:v>
                </c:pt>
                <c:pt idx="2177">
                  <c:v>21.775756834999999</c:v>
                </c:pt>
                <c:pt idx="2178">
                  <c:v>21.867204665000003</c:v>
                </c:pt>
                <c:pt idx="2179">
                  <c:v>21.949014665</c:v>
                </c:pt>
                <c:pt idx="2180">
                  <c:v>22.036118030000001</c:v>
                </c:pt>
                <c:pt idx="2181">
                  <c:v>22.131255150000001</c:v>
                </c:pt>
                <c:pt idx="2182">
                  <c:v>22.219647885000001</c:v>
                </c:pt>
                <c:pt idx="2183">
                  <c:v>22.307881829999999</c:v>
                </c:pt>
                <c:pt idx="2184">
                  <c:v>22.38116741</c:v>
                </c:pt>
                <c:pt idx="2185">
                  <c:v>22.486795425</c:v>
                </c:pt>
                <c:pt idx="2186">
                  <c:v>22.559673310000001</c:v>
                </c:pt>
                <c:pt idx="2187">
                  <c:v>22.666812419999999</c:v>
                </c:pt>
                <c:pt idx="2188">
                  <c:v>22.766637325000001</c:v>
                </c:pt>
                <c:pt idx="2189">
                  <c:v>22.855494024999999</c:v>
                </c:pt>
                <c:pt idx="2190">
                  <c:v>22.96141815</c:v>
                </c:pt>
                <c:pt idx="2191">
                  <c:v>23.03585434</c:v>
                </c:pt>
                <c:pt idx="2192">
                  <c:v>23.120915410000002</c:v>
                </c:pt>
                <c:pt idx="2193">
                  <c:v>23.231408594999998</c:v>
                </c:pt>
                <c:pt idx="2194">
                  <c:v>23.339114185</c:v>
                </c:pt>
                <c:pt idx="2195">
                  <c:v>23.429386614999999</c:v>
                </c:pt>
                <c:pt idx="2196">
                  <c:v>23.521603109999997</c:v>
                </c:pt>
                <c:pt idx="2197">
                  <c:v>23.625960825</c:v>
                </c:pt>
                <c:pt idx="2198">
                  <c:v>23.721547605000001</c:v>
                </c:pt>
                <c:pt idx="2199">
                  <c:v>23.806751254999998</c:v>
                </c:pt>
                <c:pt idx="2200">
                  <c:v>23.925591470000001</c:v>
                </c:pt>
                <c:pt idx="2201">
                  <c:v>24.013288974999998</c:v>
                </c:pt>
                <c:pt idx="2202">
                  <c:v>24.094817639999999</c:v>
                </c:pt>
                <c:pt idx="2203">
                  <c:v>24.215207100000001</c:v>
                </c:pt>
                <c:pt idx="2204">
                  <c:v>24.292247294999999</c:v>
                </c:pt>
                <c:pt idx="2205">
                  <c:v>24.409577845000001</c:v>
                </c:pt>
                <c:pt idx="2206">
                  <c:v>24.48683071</c:v>
                </c:pt>
                <c:pt idx="2207">
                  <c:v>24.590281489999999</c:v>
                </c:pt>
                <c:pt idx="2208">
                  <c:v>24.686353205</c:v>
                </c:pt>
                <c:pt idx="2209">
                  <c:v>24.77222776</c:v>
                </c:pt>
                <c:pt idx="2210">
                  <c:v>24.84369564</c:v>
                </c:pt>
                <c:pt idx="2211">
                  <c:v>24.946864604999998</c:v>
                </c:pt>
                <c:pt idx="2212">
                  <c:v>25.050847054999998</c:v>
                </c:pt>
                <c:pt idx="2213">
                  <c:v>25.12417078</c:v>
                </c:pt>
                <c:pt idx="2214">
                  <c:v>25.220987794999999</c:v>
                </c:pt>
                <c:pt idx="2215">
                  <c:v>25.294339179999998</c:v>
                </c:pt>
                <c:pt idx="2216">
                  <c:v>25.392479420000001</c:v>
                </c:pt>
                <c:pt idx="2217">
                  <c:v>25.44398928</c:v>
                </c:pt>
                <c:pt idx="2218">
                  <c:v>25.543692589999999</c:v>
                </c:pt>
                <c:pt idx="2219">
                  <c:v>25.62441969</c:v>
                </c:pt>
                <c:pt idx="2220">
                  <c:v>25.701991079999999</c:v>
                </c:pt>
                <c:pt idx="2221">
                  <c:v>25.764239784999997</c:v>
                </c:pt>
                <c:pt idx="2222">
                  <c:v>25.867493154999998</c:v>
                </c:pt>
                <c:pt idx="2223">
                  <c:v>25.932921409999999</c:v>
                </c:pt>
                <c:pt idx="2224">
                  <c:v>26.008728025</c:v>
                </c:pt>
                <c:pt idx="2225">
                  <c:v>26.074434759999999</c:v>
                </c:pt>
                <c:pt idx="2226">
                  <c:v>26.145938399999999</c:v>
                </c:pt>
                <c:pt idx="2227">
                  <c:v>26.202479839999999</c:v>
                </c:pt>
                <c:pt idx="2228">
                  <c:v>26.291765690000002</c:v>
                </c:pt>
                <c:pt idx="2229">
                  <c:v>26.34214592</c:v>
                </c:pt>
                <c:pt idx="2230">
                  <c:v>26.43193102</c:v>
                </c:pt>
                <c:pt idx="2231">
                  <c:v>26.478646755</c:v>
                </c:pt>
                <c:pt idx="2232">
                  <c:v>26.554825780000002</c:v>
                </c:pt>
                <c:pt idx="2233">
                  <c:v>26.603993414999998</c:v>
                </c:pt>
                <c:pt idx="2234">
                  <c:v>26.662537575000002</c:v>
                </c:pt>
                <c:pt idx="2235">
                  <c:v>26.722270010000003</c:v>
                </c:pt>
                <c:pt idx="2236">
                  <c:v>26.77437067</c:v>
                </c:pt>
                <c:pt idx="2237">
                  <c:v>26.843487735</c:v>
                </c:pt>
                <c:pt idx="2238">
                  <c:v>26.894132615</c:v>
                </c:pt>
                <c:pt idx="2239">
                  <c:v>26.951264859999998</c:v>
                </c:pt>
                <c:pt idx="2240">
                  <c:v>26.9779129</c:v>
                </c:pt>
                <c:pt idx="2241">
                  <c:v>27.044789795</c:v>
                </c:pt>
                <c:pt idx="2242">
                  <c:v>27.07000923</c:v>
                </c:pt>
                <c:pt idx="2243">
                  <c:v>27.126515864999998</c:v>
                </c:pt>
                <c:pt idx="2244">
                  <c:v>27.177341460000001</c:v>
                </c:pt>
                <c:pt idx="2245">
                  <c:v>27.223216534999999</c:v>
                </c:pt>
                <c:pt idx="2246">
                  <c:v>27.273288730000001</c:v>
                </c:pt>
                <c:pt idx="2247">
                  <c:v>27.29160023</c:v>
                </c:pt>
                <c:pt idx="2248">
                  <c:v>27.324937344999999</c:v>
                </c:pt>
                <c:pt idx="2249">
                  <c:v>27.360085484999999</c:v>
                </c:pt>
                <c:pt idx="2250">
                  <c:v>27.410504339999999</c:v>
                </c:pt>
              </c:numCache>
            </c:numRef>
          </c:yVal>
          <c:smooth val="1"/>
          <c:extLst>
            <c:ext xmlns:c16="http://schemas.microsoft.com/office/drawing/2014/chart" uri="{C3380CC4-5D6E-409C-BE32-E72D297353CC}">
              <c16:uniqueId val="{00000001-7D4A-403E-9B5F-D46B903BD4E0}"/>
            </c:ext>
          </c:extLst>
        </c:ser>
        <c:dLbls>
          <c:showLegendKey val="0"/>
          <c:showVal val="0"/>
          <c:showCatName val="0"/>
          <c:showSerName val="0"/>
          <c:showPercent val="0"/>
          <c:showBubbleSize val="0"/>
        </c:dLbls>
        <c:axId val="78274416"/>
        <c:axId val="78275592"/>
      </c:scatterChart>
      <c:valAx>
        <c:axId val="7827441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275592"/>
        <c:crosses val="autoZero"/>
        <c:crossBetween val="midCat"/>
      </c:valAx>
      <c:valAx>
        <c:axId val="7827559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274416"/>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463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0.49836853199999998</c:v>
                </c:pt>
                <c:pt idx="1">
                  <c:v>0.28350219100000001</c:v>
                </c:pt>
                <c:pt idx="2">
                  <c:v>0.97429037100000004</c:v>
                </c:pt>
                <c:pt idx="3">
                  <c:v>0.252300786</c:v>
                </c:pt>
                <c:pt idx="4">
                  <c:v>0.63858604399999996</c:v>
                </c:pt>
                <c:pt idx="5">
                  <c:v>5.8679976000000002E-2</c:v>
                </c:pt>
                <c:pt idx="6">
                  <c:v>0.57297319199999996</c:v>
                </c:pt>
                <c:pt idx="7">
                  <c:v>0.22312744100000001</c:v>
                </c:pt>
                <c:pt idx="8">
                  <c:v>0.45014610900000002</c:v>
                </c:pt>
                <c:pt idx="9">
                  <c:v>0.151442727</c:v>
                </c:pt>
                <c:pt idx="10">
                  <c:v>0.14408765400000001</c:v>
                </c:pt>
                <c:pt idx="11">
                  <c:v>0.14578323600000001</c:v>
                </c:pt>
                <c:pt idx="12">
                  <c:v>0.184673376</c:v>
                </c:pt>
                <c:pt idx="13">
                  <c:v>0.53071832699999999</c:v>
                </c:pt>
                <c:pt idx="14">
                  <c:v>0.134900781</c:v>
                </c:pt>
                <c:pt idx="15">
                  <c:v>0.55768024900000002</c:v>
                </c:pt>
                <c:pt idx="16">
                  <c:v>7.7331375999999993E-2</c:v>
                </c:pt>
                <c:pt idx="17">
                  <c:v>1.000764728</c:v>
                </c:pt>
                <c:pt idx="18">
                  <c:v>8.6534172000000006E-2</c:v>
                </c:pt>
                <c:pt idx="19">
                  <c:v>0.23048222199999999</c:v>
                </c:pt>
                <c:pt idx="20">
                  <c:v>0.113904193</c:v>
                </c:pt>
                <c:pt idx="21">
                  <c:v>0.130762875</c:v>
                </c:pt>
                <c:pt idx="22">
                  <c:v>0.12275161800000001</c:v>
                </c:pt>
                <c:pt idx="23">
                  <c:v>0.89409166600000001</c:v>
                </c:pt>
                <c:pt idx="24">
                  <c:v>0.64715994399999999</c:v>
                </c:pt>
                <c:pt idx="25">
                  <c:v>1.2867997879999999</c:v>
                </c:pt>
                <c:pt idx="26">
                  <c:v>3.7863981720000002</c:v>
                </c:pt>
                <c:pt idx="27">
                  <c:v>0.54635205399999998</c:v>
                </c:pt>
                <c:pt idx="28">
                  <c:v>0.57354822699999997</c:v>
                </c:pt>
                <c:pt idx="29">
                  <c:v>1.922984958</c:v>
                </c:pt>
                <c:pt idx="30">
                  <c:v>3.5649780999999998E-2</c:v>
                </c:pt>
                <c:pt idx="31">
                  <c:v>0.44001787799999997</c:v>
                </c:pt>
                <c:pt idx="32">
                  <c:v>4.3778910000000001E-3</c:v>
                </c:pt>
                <c:pt idx="33">
                  <c:v>0.42190951100000001</c:v>
                </c:pt>
                <c:pt idx="34">
                  <c:v>7.0509515999999994E-2</c:v>
                </c:pt>
                <c:pt idx="35">
                  <c:v>1.5306290389999999</c:v>
                </c:pt>
                <c:pt idx="36">
                  <c:v>0.24061755600000001</c:v>
                </c:pt>
                <c:pt idx="37">
                  <c:v>0.322547743</c:v>
                </c:pt>
                <c:pt idx="38">
                  <c:v>0.33166322599999998</c:v>
                </c:pt>
                <c:pt idx="39">
                  <c:v>0.31781030900000001</c:v>
                </c:pt>
                <c:pt idx="40">
                  <c:v>0.28978602399999998</c:v>
                </c:pt>
                <c:pt idx="41">
                  <c:v>0.272295073</c:v>
                </c:pt>
                <c:pt idx="42">
                  <c:v>0.13854649899999999</c:v>
                </c:pt>
                <c:pt idx="43">
                  <c:v>0.48691239600000003</c:v>
                </c:pt>
                <c:pt idx="44">
                  <c:v>0.57429159500000004</c:v>
                </c:pt>
                <c:pt idx="45">
                  <c:v>0.37877665900000002</c:v>
                </c:pt>
                <c:pt idx="46">
                  <c:v>1.723029495</c:v>
                </c:pt>
                <c:pt idx="47">
                  <c:v>3.8319834469999998</c:v>
                </c:pt>
                <c:pt idx="48">
                  <c:v>3.0128977300000002</c:v>
                </c:pt>
                <c:pt idx="49">
                  <c:v>6.185115337</c:v>
                </c:pt>
                <c:pt idx="50">
                  <c:v>9.9879007340000001</c:v>
                </c:pt>
                <c:pt idx="51">
                  <c:v>13.34118271</c:v>
                </c:pt>
                <c:pt idx="52">
                  <c:v>21.917598720000001</c:v>
                </c:pt>
                <c:pt idx="53">
                  <c:v>24.507913590000001</c:v>
                </c:pt>
                <c:pt idx="54">
                  <c:v>25.506464000000001</c:v>
                </c:pt>
                <c:pt idx="55">
                  <c:v>33.10664749</c:v>
                </c:pt>
                <c:pt idx="56">
                  <c:v>39.30618286</c:v>
                </c:pt>
                <c:pt idx="57">
                  <c:v>43.038448330000001</c:v>
                </c:pt>
                <c:pt idx="58">
                  <c:v>46.808986660000002</c:v>
                </c:pt>
                <c:pt idx="59">
                  <c:v>50.665306090000001</c:v>
                </c:pt>
                <c:pt idx="60">
                  <c:v>52.19647217</c:v>
                </c:pt>
                <c:pt idx="61">
                  <c:v>50.588512420000001</c:v>
                </c:pt>
                <c:pt idx="62">
                  <c:v>49.570041660000001</c:v>
                </c:pt>
                <c:pt idx="63">
                  <c:v>47.68421936</c:v>
                </c:pt>
                <c:pt idx="64">
                  <c:v>49.099075319999997</c:v>
                </c:pt>
                <c:pt idx="65">
                  <c:v>45.421443940000003</c:v>
                </c:pt>
                <c:pt idx="66">
                  <c:v>44.39043427</c:v>
                </c:pt>
                <c:pt idx="67">
                  <c:v>43.545722959999999</c:v>
                </c:pt>
                <c:pt idx="68">
                  <c:v>47.599666599999999</c:v>
                </c:pt>
                <c:pt idx="69">
                  <c:v>50.635593409999998</c:v>
                </c:pt>
                <c:pt idx="70">
                  <c:v>48.713214870000002</c:v>
                </c:pt>
                <c:pt idx="71">
                  <c:v>50.280357359999996</c:v>
                </c:pt>
                <c:pt idx="72">
                  <c:v>53.271545410000002</c:v>
                </c:pt>
                <c:pt idx="73">
                  <c:v>53.938846589999997</c:v>
                </c:pt>
                <c:pt idx="74">
                  <c:v>52.284423830000001</c:v>
                </c:pt>
                <c:pt idx="75">
                  <c:v>53.490840910000003</c:v>
                </c:pt>
                <c:pt idx="76">
                  <c:v>51.589115139999997</c:v>
                </c:pt>
                <c:pt idx="77">
                  <c:v>51.064861299999997</c:v>
                </c:pt>
                <c:pt idx="78">
                  <c:v>51.233230589999998</c:v>
                </c:pt>
                <c:pt idx="79">
                  <c:v>50.554157259999997</c:v>
                </c:pt>
                <c:pt idx="80">
                  <c:v>50.213932040000003</c:v>
                </c:pt>
                <c:pt idx="81">
                  <c:v>50.891071320000002</c:v>
                </c:pt>
                <c:pt idx="82">
                  <c:v>49.919288639999998</c:v>
                </c:pt>
                <c:pt idx="83">
                  <c:v>50.376873019999998</c:v>
                </c:pt>
                <c:pt idx="84">
                  <c:v>49.362762449999998</c:v>
                </c:pt>
                <c:pt idx="85">
                  <c:v>49.520099639999998</c:v>
                </c:pt>
                <c:pt idx="86">
                  <c:v>48.897560120000001</c:v>
                </c:pt>
                <c:pt idx="87">
                  <c:v>50.691680910000002</c:v>
                </c:pt>
                <c:pt idx="88">
                  <c:v>51.612705230000003</c:v>
                </c:pt>
                <c:pt idx="89">
                  <c:v>51.634067539999997</c:v>
                </c:pt>
                <c:pt idx="90">
                  <c:v>52.46045685</c:v>
                </c:pt>
                <c:pt idx="91">
                  <c:v>54.399143219999999</c:v>
                </c:pt>
                <c:pt idx="92">
                  <c:v>55.833656310000002</c:v>
                </c:pt>
                <c:pt idx="93">
                  <c:v>56.091285710000001</c:v>
                </c:pt>
                <c:pt idx="94">
                  <c:v>51.163555150000001</c:v>
                </c:pt>
                <c:pt idx="95">
                  <c:v>45.932445530000003</c:v>
                </c:pt>
                <c:pt idx="96">
                  <c:v>38.33468628</c:v>
                </c:pt>
                <c:pt idx="97">
                  <c:v>32.106761929999998</c:v>
                </c:pt>
                <c:pt idx="98">
                  <c:v>25.245588300000001</c:v>
                </c:pt>
                <c:pt idx="99">
                  <c:v>21.921316149999999</c:v>
                </c:pt>
                <c:pt idx="100">
                  <c:v>21.653306959999998</c:v>
                </c:pt>
                <c:pt idx="101">
                  <c:v>25.567649840000001</c:v>
                </c:pt>
                <c:pt idx="102">
                  <c:v>30.623727800000001</c:v>
                </c:pt>
                <c:pt idx="103">
                  <c:v>37.088813780000002</c:v>
                </c:pt>
                <c:pt idx="104">
                  <c:v>42.290290830000004</c:v>
                </c:pt>
                <c:pt idx="105">
                  <c:v>47.192680359999997</c:v>
                </c:pt>
                <c:pt idx="106">
                  <c:v>52.204601289999999</c:v>
                </c:pt>
                <c:pt idx="107">
                  <c:v>57.741184230000002</c:v>
                </c:pt>
                <c:pt idx="108">
                  <c:v>61.96137238</c:v>
                </c:pt>
                <c:pt idx="109">
                  <c:v>62.40991211</c:v>
                </c:pt>
                <c:pt idx="110">
                  <c:v>55.939769740000003</c:v>
                </c:pt>
                <c:pt idx="111">
                  <c:v>46.439102169999998</c:v>
                </c:pt>
                <c:pt idx="112">
                  <c:v>34.438961030000002</c:v>
                </c:pt>
                <c:pt idx="113">
                  <c:v>22.720991130000002</c:v>
                </c:pt>
                <c:pt idx="114">
                  <c:v>15.080079080000001</c:v>
                </c:pt>
                <c:pt idx="115">
                  <c:v>10.5411377</c:v>
                </c:pt>
                <c:pt idx="116">
                  <c:v>7.1429409980000003</c:v>
                </c:pt>
                <c:pt idx="117">
                  <c:v>5.1686811449999999</c:v>
                </c:pt>
                <c:pt idx="118">
                  <c:v>3.4393239019999999</c:v>
                </c:pt>
                <c:pt idx="119">
                  <c:v>2.0725693700000001</c:v>
                </c:pt>
                <c:pt idx="120">
                  <c:v>1.3811458350000001</c:v>
                </c:pt>
                <c:pt idx="121">
                  <c:v>1.472025514</c:v>
                </c:pt>
                <c:pt idx="122">
                  <c:v>1.346984744</c:v>
                </c:pt>
                <c:pt idx="123">
                  <c:v>0.89909064800000005</c:v>
                </c:pt>
                <c:pt idx="124">
                  <c:v>0.66220390799999995</c:v>
                </c:pt>
                <c:pt idx="125">
                  <c:v>0.41269212999999999</c:v>
                </c:pt>
                <c:pt idx="126">
                  <c:v>0.47165179299999999</c:v>
                </c:pt>
                <c:pt idx="127">
                  <c:v>0.45448079699999999</c:v>
                </c:pt>
                <c:pt idx="128">
                  <c:v>0.50567978599999996</c:v>
                </c:pt>
                <c:pt idx="129">
                  <c:v>0.35803842499999999</c:v>
                </c:pt>
                <c:pt idx="130">
                  <c:v>0.116954766</c:v>
                </c:pt>
                <c:pt idx="131">
                  <c:v>0.19647909699999999</c:v>
                </c:pt>
                <c:pt idx="132">
                  <c:v>0.23245717399999999</c:v>
                </c:pt>
                <c:pt idx="133">
                  <c:v>9.6520692000000005E-2</c:v>
                </c:pt>
                <c:pt idx="134">
                  <c:v>0.16212406800000001</c:v>
                </c:pt>
                <c:pt idx="135">
                  <c:v>0.183309153</c:v>
                </c:pt>
                <c:pt idx="136">
                  <c:v>0.31972053700000003</c:v>
                </c:pt>
                <c:pt idx="137">
                  <c:v>0.17587001599999999</c:v>
                </c:pt>
                <c:pt idx="138">
                  <c:v>6.0437609999999999E-3</c:v>
                </c:pt>
                <c:pt idx="139">
                  <c:v>2.9720861000000001E-2</c:v>
                </c:pt>
                <c:pt idx="140">
                  <c:v>0.49851015199999998</c:v>
                </c:pt>
                <c:pt idx="141">
                  <c:v>0.189153447</c:v>
                </c:pt>
                <c:pt idx="142">
                  <c:v>0.37633273</c:v>
                </c:pt>
                <c:pt idx="143">
                  <c:v>0.332781524</c:v>
                </c:pt>
                <c:pt idx="144">
                  <c:v>4.9299008999999998E-2</c:v>
                </c:pt>
                <c:pt idx="145">
                  <c:v>2.8841767000000001E-2</c:v>
                </c:pt>
                <c:pt idx="146">
                  <c:v>0.294984996</c:v>
                </c:pt>
                <c:pt idx="147">
                  <c:v>1.9224463000000001E-2</c:v>
                </c:pt>
                <c:pt idx="148">
                  <c:v>0.23481364599999999</c:v>
                </c:pt>
                <c:pt idx="149">
                  <c:v>0.117021527</c:v>
                </c:pt>
                <c:pt idx="150">
                  <c:v>0.16566678900000001</c:v>
                </c:pt>
                <c:pt idx="151">
                  <c:v>0.14131265900000001</c:v>
                </c:pt>
                <c:pt idx="152">
                  <c:v>0.1395652</c:v>
                </c:pt>
                <c:pt idx="153">
                  <c:v>0.17336805199999999</c:v>
                </c:pt>
                <c:pt idx="154">
                  <c:v>0.14200706799999999</c:v>
                </c:pt>
                <c:pt idx="155">
                  <c:v>0.14000164000000001</c:v>
                </c:pt>
                <c:pt idx="156">
                  <c:v>0.16832581199999999</c:v>
                </c:pt>
                <c:pt idx="157">
                  <c:v>0.29138219399999998</c:v>
                </c:pt>
                <c:pt idx="158">
                  <c:v>0.43471938399999999</c:v>
                </c:pt>
                <c:pt idx="159">
                  <c:v>0.125060424</c:v>
                </c:pt>
                <c:pt idx="160">
                  <c:v>0.122591294</c:v>
                </c:pt>
                <c:pt idx="161">
                  <c:v>0.14831282200000001</c:v>
                </c:pt>
                <c:pt idx="162">
                  <c:v>0.14813600499999999</c:v>
                </c:pt>
                <c:pt idx="163">
                  <c:v>0.27095377500000001</c:v>
                </c:pt>
                <c:pt idx="164">
                  <c:v>0.37129643600000001</c:v>
                </c:pt>
                <c:pt idx="165">
                  <c:v>0.29658946400000002</c:v>
                </c:pt>
                <c:pt idx="166">
                  <c:v>0.31059745</c:v>
                </c:pt>
                <c:pt idx="167">
                  <c:v>0.19894859200000001</c:v>
                </c:pt>
                <c:pt idx="168">
                  <c:v>0.13175816800000001</c:v>
                </c:pt>
                <c:pt idx="169">
                  <c:v>0.29464006399999998</c:v>
                </c:pt>
                <c:pt idx="170">
                  <c:v>0.41995355499999998</c:v>
                </c:pt>
                <c:pt idx="171">
                  <c:v>0.49867802900000002</c:v>
                </c:pt>
                <c:pt idx="172">
                  <c:v>0.67798423799999996</c:v>
                </c:pt>
                <c:pt idx="173">
                  <c:v>0.59658634700000002</c:v>
                </c:pt>
                <c:pt idx="174">
                  <c:v>0.43897399300000001</c:v>
                </c:pt>
                <c:pt idx="175">
                  <c:v>0.28105938400000002</c:v>
                </c:pt>
                <c:pt idx="176">
                  <c:v>0.332683593</c:v>
                </c:pt>
                <c:pt idx="177">
                  <c:v>0.41129115199999999</c:v>
                </c:pt>
                <c:pt idx="178">
                  <c:v>0.56845951100000003</c:v>
                </c:pt>
                <c:pt idx="179">
                  <c:v>0.63070172099999999</c:v>
                </c:pt>
                <c:pt idx="180">
                  <c:v>0.635649562</c:v>
                </c:pt>
                <c:pt idx="181">
                  <c:v>0.47040996000000002</c:v>
                </c:pt>
                <c:pt idx="182">
                  <c:v>0.33442640299999998</c:v>
                </c:pt>
                <c:pt idx="183">
                  <c:v>0.12274542500000001</c:v>
                </c:pt>
                <c:pt idx="184">
                  <c:v>9.9239483000000003E-2</c:v>
                </c:pt>
                <c:pt idx="185">
                  <c:v>0.14311437900000001</c:v>
                </c:pt>
                <c:pt idx="186">
                  <c:v>8.0917765000000003E-2</c:v>
                </c:pt>
                <c:pt idx="187">
                  <c:v>2.5614444E-2</c:v>
                </c:pt>
                <c:pt idx="188">
                  <c:v>4.339819E-3</c:v>
                </c:pt>
                <c:pt idx="189">
                  <c:v>3.8243036000000001E-2</c:v>
                </c:pt>
                <c:pt idx="190">
                  <c:v>7.1393602E-2</c:v>
                </c:pt>
                <c:pt idx="191">
                  <c:v>2.1177841999999999E-2</c:v>
                </c:pt>
                <c:pt idx="192">
                  <c:v>2.2775279999999998E-2</c:v>
                </c:pt>
                <c:pt idx="193">
                  <c:v>8.8811459999999995E-3</c:v>
                </c:pt>
                <c:pt idx="194">
                  <c:v>1.4563896999999999E-2</c:v>
                </c:pt>
                <c:pt idx="195">
                  <c:v>1.9711744E-2</c:v>
                </c:pt>
                <c:pt idx="196">
                  <c:v>3.4924987999999997E-2</c:v>
                </c:pt>
                <c:pt idx="197">
                  <c:v>9.8489583000000006E-2</c:v>
                </c:pt>
                <c:pt idx="198">
                  <c:v>9.2408328999999997E-2</c:v>
                </c:pt>
                <c:pt idx="199">
                  <c:v>7.9814889E-2</c:v>
                </c:pt>
                <c:pt idx="200">
                  <c:v>0.21500198500000001</c:v>
                </c:pt>
                <c:pt idx="201">
                  <c:v>0.298502147</c:v>
                </c:pt>
                <c:pt idx="202">
                  <c:v>0.45906999700000001</c:v>
                </c:pt>
                <c:pt idx="203">
                  <c:v>0.62308013399999995</c:v>
                </c:pt>
                <c:pt idx="204">
                  <c:v>0.82455205899999995</c:v>
                </c:pt>
                <c:pt idx="205">
                  <c:v>1.1773217920000001</c:v>
                </c:pt>
                <c:pt idx="206">
                  <c:v>1.704581261</c:v>
                </c:pt>
                <c:pt idx="207">
                  <c:v>2.7198922630000002</c:v>
                </c:pt>
                <c:pt idx="208">
                  <c:v>4.8691949839999999</c:v>
                </c:pt>
                <c:pt idx="209">
                  <c:v>9.2377386090000009</c:v>
                </c:pt>
                <c:pt idx="210">
                  <c:v>16.801408769999998</c:v>
                </c:pt>
                <c:pt idx="211">
                  <c:v>28.275144579999999</c:v>
                </c:pt>
                <c:pt idx="212">
                  <c:v>43.016632080000001</c:v>
                </c:pt>
                <c:pt idx="213">
                  <c:v>58.75103378</c:v>
                </c:pt>
                <c:pt idx="214">
                  <c:v>72.913352970000005</c:v>
                </c:pt>
                <c:pt idx="215">
                  <c:v>83.658409120000002</c:v>
                </c:pt>
                <c:pt idx="216">
                  <c:v>90.529151920000004</c:v>
                </c:pt>
                <c:pt idx="217">
                  <c:v>94.298675540000005</c:v>
                </c:pt>
                <c:pt idx="218">
                  <c:v>96.193023679999996</c:v>
                </c:pt>
                <c:pt idx="219">
                  <c:v>97.275283810000005</c:v>
                </c:pt>
                <c:pt idx="220">
                  <c:v>97.950691219999996</c:v>
                </c:pt>
                <c:pt idx="221">
                  <c:v>98.231056210000006</c:v>
                </c:pt>
                <c:pt idx="222">
                  <c:v>98.371475219999994</c:v>
                </c:pt>
                <c:pt idx="223">
                  <c:v>98.35175323</c:v>
                </c:pt>
                <c:pt idx="224">
                  <c:v>98.249481200000005</c:v>
                </c:pt>
                <c:pt idx="225">
                  <c:v>98.035095209999994</c:v>
                </c:pt>
                <c:pt idx="226">
                  <c:v>97.767051699999996</c:v>
                </c:pt>
                <c:pt idx="227">
                  <c:v>97.431205750000004</c:v>
                </c:pt>
                <c:pt idx="228">
                  <c:v>97.225997919999998</c:v>
                </c:pt>
                <c:pt idx="229">
                  <c:v>97.083496089999997</c:v>
                </c:pt>
                <c:pt idx="230">
                  <c:v>97.034950260000002</c:v>
                </c:pt>
                <c:pt idx="231">
                  <c:v>97.166015630000004</c:v>
                </c:pt>
                <c:pt idx="232">
                  <c:v>97.247222899999997</c:v>
                </c:pt>
                <c:pt idx="233">
                  <c:v>97.275299070000003</c:v>
                </c:pt>
                <c:pt idx="234">
                  <c:v>97.204116819999996</c:v>
                </c:pt>
                <c:pt idx="235">
                  <c:v>97.016044620000002</c:v>
                </c:pt>
                <c:pt idx="236">
                  <c:v>96.904907230000006</c:v>
                </c:pt>
                <c:pt idx="237">
                  <c:v>96.921478269999994</c:v>
                </c:pt>
                <c:pt idx="238">
                  <c:v>96.983039860000005</c:v>
                </c:pt>
                <c:pt idx="239">
                  <c:v>97.214675900000003</c:v>
                </c:pt>
                <c:pt idx="240">
                  <c:v>97.437881469999994</c:v>
                </c:pt>
                <c:pt idx="241">
                  <c:v>97.705467220000003</c:v>
                </c:pt>
                <c:pt idx="242">
                  <c:v>97.891563419999997</c:v>
                </c:pt>
                <c:pt idx="243">
                  <c:v>97.944046020000002</c:v>
                </c:pt>
                <c:pt idx="244">
                  <c:v>97.943977360000005</c:v>
                </c:pt>
                <c:pt idx="245">
                  <c:v>97.958793639999996</c:v>
                </c:pt>
                <c:pt idx="246">
                  <c:v>97.940406800000005</c:v>
                </c:pt>
                <c:pt idx="247">
                  <c:v>97.992210389999997</c:v>
                </c:pt>
                <c:pt idx="248">
                  <c:v>98.14419556</c:v>
                </c:pt>
                <c:pt idx="249">
                  <c:v>98.322792050000004</c:v>
                </c:pt>
                <c:pt idx="250">
                  <c:v>98.487152100000003</c:v>
                </c:pt>
                <c:pt idx="251">
                  <c:v>98.589309689999993</c:v>
                </c:pt>
                <c:pt idx="252">
                  <c:v>98.658874510000004</c:v>
                </c:pt>
                <c:pt idx="253">
                  <c:v>98.621360780000003</c:v>
                </c:pt>
                <c:pt idx="254">
                  <c:v>98.613029479999994</c:v>
                </c:pt>
                <c:pt idx="255">
                  <c:v>98.526832580000004</c:v>
                </c:pt>
                <c:pt idx="256">
                  <c:v>98.488883970000003</c:v>
                </c:pt>
                <c:pt idx="257">
                  <c:v>98.493888850000005</c:v>
                </c:pt>
                <c:pt idx="258">
                  <c:v>98.551246640000002</c:v>
                </c:pt>
                <c:pt idx="259">
                  <c:v>98.568077090000003</c:v>
                </c:pt>
                <c:pt idx="260">
                  <c:v>98.65996552</c:v>
                </c:pt>
                <c:pt idx="261">
                  <c:v>98.68402863</c:v>
                </c:pt>
                <c:pt idx="262">
                  <c:v>98.682228089999995</c:v>
                </c:pt>
                <c:pt idx="263">
                  <c:v>98.610534670000007</c:v>
                </c:pt>
                <c:pt idx="264">
                  <c:v>98.549476619999993</c:v>
                </c:pt>
                <c:pt idx="265">
                  <c:v>98.438735960000002</c:v>
                </c:pt>
                <c:pt idx="266">
                  <c:v>98.364456180000005</c:v>
                </c:pt>
                <c:pt idx="267">
                  <c:v>98.335662839999998</c:v>
                </c:pt>
                <c:pt idx="268">
                  <c:v>98.395034789999997</c:v>
                </c:pt>
                <c:pt idx="269">
                  <c:v>98.439971920000005</c:v>
                </c:pt>
                <c:pt idx="270">
                  <c:v>98.524291989999995</c:v>
                </c:pt>
                <c:pt idx="271">
                  <c:v>98.605026249999995</c:v>
                </c:pt>
                <c:pt idx="272">
                  <c:v>98.661399840000001</c:v>
                </c:pt>
                <c:pt idx="273">
                  <c:v>98.651733399999998</c:v>
                </c:pt>
                <c:pt idx="274">
                  <c:v>98.596588130000001</c:v>
                </c:pt>
                <c:pt idx="275">
                  <c:v>98.581359860000006</c:v>
                </c:pt>
                <c:pt idx="276">
                  <c:v>98.465843199999995</c:v>
                </c:pt>
                <c:pt idx="277">
                  <c:v>98.393745420000002</c:v>
                </c:pt>
                <c:pt idx="278">
                  <c:v>98.33502197</c:v>
                </c:pt>
                <c:pt idx="279">
                  <c:v>98.350769040000003</c:v>
                </c:pt>
                <c:pt idx="280">
                  <c:v>98.413063050000005</c:v>
                </c:pt>
                <c:pt idx="281">
                  <c:v>98.471801760000005</c:v>
                </c:pt>
                <c:pt idx="282">
                  <c:v>98.56607056</c:v>
                </c:pt>
                <c:pt idx="283">
                  <c:v>98.675903320000003</c:v>
                </c:pt>
                <c:pt idx="284">
                  <c:v>98.706535340000002</c:v>
                </c:pt>
                <c:pt idx="285">
                  <c:v>98.795356749999996</c:v>
                </c:pt>
                <c:pt idx="286">
                  <c:v>98.791893009999995</c:v>
                </c:pt>
                <c:pt idx="287">
                  <c:v>98.753273010000001</c:v>
                </c:pt>
                <c:pt idx="288">
                  <c:v>98.671119689999998</c:v>
                </c:pt>
                <c:pt idx="289">
                  <c:v>98.660568240000003</c:v>
                </c:pt>
                <c:pt idx="290">
                  <c:v>98.587806700000002</c:v>
                </c:pt>
                <c:pt idx="291">
                  <c:v>98.538879390000005</c:v>
                </c:pt>
                <c:pt idx="292">
                  <c:v>98.505470279999997</c:v>
                </c:pt>
                <c:pt idx="293">
                  <c:v>98.50906372</c:v>
                </c:pt>
                <c:pt idx="294">
                  <c:v>98.580459590000004</c:v>
                </c:pt>
                <c:pt idx="295">
                  <c:v>98.624198910000004</c:v>
                </c:pt>
                <c:pt idx="296">
                  <c:v>98.693855290000002</c:v>
                </c:pt>
                <c:pt idx="297">
                  <c:v>98.761886599999997</c:v>
                </c:pt>
                <c:pt idx="298">
                  <c:v>98.809577939999997</c:v>
                </c:pt>
                <c:pt idx="299">
                  <c:v>98.883506769999997</c:v>
                </c:pt>
                <c:pt idx="300">
                  <c:v>98.892822269999996</c:v>
                </c:pt>
                <c:pt idx="301">
                  <c:v>98.912017820000003</c:v>
                </c:pt>
                <c:pt idx="302">
                  <c:v>98.942901610000007</c:v>
                </c:pt>
                <c:pt idx="303">
                  <c:v>98.93205261</c:v>
                </c:pt>
                <c:pt idx="304">
                  <c:v>98.919441219999996</c:v>
                </c:pt>
                <c:pt idx="305">
                  <c:v>98.898483279999994</c:v>
                </c:pt>
                <c:pt idx="306">
                  <c:v>98.893341059999997</c:v>
                </c:pt>
                <c:pt idx="307">
                  <c:v>98.889923100000004</c:v>
                </c:pt>
                <c:pt idx="308">
                  <c:v>98.89872742</c:v>
                </c:pt>
                <c:pt idx="309">
                  <c:v>98.92611694</c:v>
                </c:pt>
                <c:pt idx="310">
                  <c:v>98.878936769999996</c:v>
                </c:pt>
                <c:pt idx="311">
                  <c:v>98.905090329999993</c:v>
                </c:pt>
                <c:pt idx="312">
                  <c:v>98.899581909999995</c:v>
                </c:pt>
                <c:pt idx="313">
                  <c:v>98.896026610000007</c:v>
                </c:pt>
                <c:pt idx="314">
                  <c:v>98.883750919999997</c:v>
                </c:pt>
                <c:pt idx="315">
                  <c:v>98.862228389999999</c:v>
                </c:pt>
                <c:pt idx="316">
                  <c:v>98.817077639999994</c:v>
                </c:pt>
                <c:pt idx="317">
                  <c:v>98.742111210000004</c:v>
                </c:pt>
                <c:pt idx="318">
                  <c:v>98.725494380000001</c:v>
                </c:pt>
                <c:pt idx="319">
                  <c:v>98.694381710000002</c:v>
                </c:pt>
                <c:pt idx="320">
                  <c:v>98.675132750000003</c:v>
                </c:pt>
                <c:pt idx="321">
                  <c:v>98.623451230000001</c:v>
                </c:pt>
                <c:pt idx="322">
                  <c:v>98.632286070000006</c:v>
                </c:pt>
                <c:pt idx="323">
                  <c:v>98.623252870000002</c:v>
                </c:pt>
                <c:pt idx="324">
                  <c:v>98.670585630000005</c:v>
                </c:pt>
                <c:pt idx="325">
                  <c:v>98.668586730000001</c:v>
                </c:pt>
                <c:pt idx="326">
                  <c:v>98.678115840000004</c:v>
                </c:pt>
                <c:pt idx="327">
                  <c:v>98.674262999999996</c:v>
                </c:pt>
                <c:pt idx="328">
                  <c:v>98.759414669999998</c:v>
                </c:pt>
                <c:pt idx="329">
                  <c:v>98.702033999999998</c:v>
                </c:pt>
                <c:pt idx="330">
                  <c:v>98.720100400000007</c:v>
                </c:pt>
                <c:pt idx="331">
                  <c:v>98.740188599999996</c:v>
                </c:pt>
                <c:pt idx="332">
                  <c:v>98.700309750000002</c:v>
                </c:pt>
                <c:pt idx="333">
                  <c:v>98.714950560000005</c:v>
                </c:pt>
                <c:pt idx="334">
                  <c:v>98.662857059999993</c:v>
                </c:pt>
                <c:pt idx="335">
                  <c:v>98.634948730000005</c:v>
                </c:pt>
                <c:pt idx="336">
                  <c:v>98.636756899999995</c:v>
                </c:pt>
                <c:pt idx="337">
                  <c:v>98.660308839999999</c:v>
                </c:pt>
                <c:pt idx="338">
                  <c:v>98.66767883</c:v>
                </c:pt>
                <c:pt idx="339">
                  <c:v>98.694343570000001</c:v>
                </c:pt>
                <c:pt idx="340">
                  <c:v>98.710830689999995</c:v>
                </c:pt>
                <c:pt idx="341">
                  <c:v>98.791481020000006</c:v>
                </c:pt>
                <c:pt idx="342">
                  <c:v>98.813423159999999</c:v>
                </c:pt>
                <c:pt idx="343">
                  <c:v>98.823692320000006</c:v>
                </c:pt>
                <c:pt idx="344">
                  <c:v>98.858428959999998</c:v>
                </c:pt>
                <c:pt idx="345">
                  <c:v>98.868995670000004</c:v>
                </c:pt>
                <c:pt idx="346">
                  <c:v>98.869606020000006</c:v>
                </c:pt>
                <c:pt idx="347">
                  <c:v>98.897445680000004</c:v>
                </c:pt>
                <c:pt idx="348">
                  <c:v>98.867263789999996</c:v>
                </c:pt>
                <c:pt idx="349">
                  <c:v>98.892425540000005</c:v>
                </c:pt>
                <c:pt idx="350">
                  <c:v>98.870407099999994</c:v>
                </c:pt>
                <c:pt idx="351">
                  <c:v>98.815429690000002</c:v>
                </c:pt>
                <c:pt idx="352">
                  <c:v>98.833595279999997</c:v>
                </c:pt>
                <c:pt idx="353">
                  <c:v>98.824020390000001</c:v>
                </c:pt>
                <c:pt idx="354">
                  <c:v>98.817672729999998</c:v>
                </c:pt>
                <c:pt idx="355">
                  <c:v>98.828292849999997</c:v>
                </c:pt>
                <c:pt idx="356">
                  <c:v>98.830032349999996</c:v>
                </c:pt>
                <c:pt idx="357">
                  <c:v>98.919013980000003</c:v>
                </c:pt>
                <c:pt idx="358">
                  <c:v>98.936805730000003</c:v>
                </c:pt>
                <c:pt idx="359">
                  <c:v>98.938819890000005</c:v>
                </c:pt>
                <c:pt idx="360">
                  <c:v>98.978836060000006</c:v>
                </c:pt>
                <c:pt idx="361">
                  <c:v>99.023284910000001</c:v>
                </c:pt>
                <c:pt idx="362">
                  <c:v>99.014297490000004</c:v>
                </c:pt>
                <c:pt idx="363">
                  <c:v>99.022361759999995</c:v>
                </c:pt>
                <c:pt idx="364">
                  <c:v>98.96981049</c:v>
                </c:pt>
                <c:pt idx="365">
                  <c:v>98.967887880000006</c:v>
                </c:pt>
                <c:pt idx="366">
                  <c:v>98.940078740000004</c:v>
                </c:pt>
                <c:pt idx="367">
                  <c:v>98.893379210000006</c:v>
                </c:pt>
                <c:pt idx="368">
                  <c:v>98.820564270000006</c:v>
                </c:pt>
                <c:pt idx="369">
                  <c:v>98.782241819999996</c:v>
                </c:pt>
                <c:pt idx="370">
                  <c:v>98.778686519999994</c:v>
                </c:pt>
                <c:pt idx="371">
                  <c:v>98.70924377</c:v>
                </c:pt>
                <c:pt idx="372">
                  <c:v>98.701309199999997</c:v>
                </c:pt>
                <c:pt idx="373">
                  <c:v>98.749969480000004</c:v>
                </c:pt>
                <c:pt idx="374">
                  <c:v>98.725257869999993</c:v>
                </c:pt>
                <c:pt idx="375">
                  <c:v>98.791770940000006</c:v>
                </c:pt>
                <c:pt idx="376">
                  <c:v>98.804321290000004</c:v>
                </c:pt>
                <c:pt idx="377">
                  <c:v>98.859474180000007</c:v>
                </c:pt>
                <c:pt idx="378">
                  <c:v>98.875106810000005</c:v>
                </c:pt>
                <c:pt idx="379">
                  <c:v>98.901741029999997</c:v>
                </c:pt>
                <c:pt idx="380">
                  <c:v>98.87330627</c:v>
                </c:pt>
                <c:pt idx="381">
                  <c:v>98.882347109999998</c:v>
                </c:pt>
                <c:pt idx="382">
                  <c:v>98.819801330000004</c:v>
                </c:pt>
                <c:pt idx="383">
                  <c:v>98.752807619999999</c:v>
                </c:pt>
                <c:pt idx="384">
                  <c:v>98.688171389999994</c:v>
                </c:pt>
                <c:pt idx="385">
                  <c:v>98.545501709999996</c:v>
                </c:pt>
                <c:pt idx="386">
                  <c:v>98.451286319999994</c:v>
                </c:pt>
                <c:pt idx="387">
                  <c:v>98.326721190000001</c:v>
                </c:pt>
                <c:pt idx="388">
                  <c:v>98.208129880000001</c:v>
                </c:pt>
                <c:pt idx="389">
                  <c:v>98.094902039999994</c:v>
                </c:pt>
                <c:pt idx="390">
                  <c:v>98.05329132</c:v>
                </c:pt>
                <c:pt idx="391">
                  <c:v>97.977859499999994</c:v>
                </c:pt>
                <c:pt idx="392">
                  <c:v>97.971038820000004</c:v>
                </c:pt>
                <c:pt idx="393">
                  <c:v>97.926864620000003</c:v>
                </c:pt>
                <c:pt idx="394">
                  <c:v>97.990676879999995</c:v>
                </c:pt>
                <c:pt idx="395">
                  <c:v>98.074462890000007</c:v>
                </c:pt>
                <c:pt idx="396">
                  <c:v>98.182243349999993</c:v>
                </c:pt>
                <c:pt idx="397">
                  <c:v>98.273803709999996</c:v>
                </c:pt>
                <c:pt idx="398">
                  <c:v>98.400543209999995</c:v>
                </c:pt>
                <c:pt idx="399">
                  <c:v>98.550292970000001</c:v>
                </c:pt>
                <c:pt idx="400">
                  <c:v>98.657913210000004</c:v>
                </c:pt>
                <c:pt idx="401">
                  <c:v>98.788894650000003</c:v>
                </c:pt>
                <c:pt idx="402">
                  <c:v>98.905746460000003</c:v>
                </c:pt>
                <c:pt idx="403">
                  <c:v>98.992492679999998</c:v>
                </c:pt>
                <c:pt idx="404">
                  <c:v>99.03404999</c:v>
                </c:pt>
                <c:pt idx="405">
                  <c:v>99.071609499999994</c:v>
                </c:pt>
                <c:pt idx="406">
                  <c:v>99.078437809999997</c:v>
                </c:pt>
                <c:pt idx="407">
                  <c:v>99.114212039999998</c:v>
                </c:pt>
                <c:pt idx="408">
                  <c:v>99.043067930000007</c:v>
                </c:pt>
                <c:pt idx="409">
                  <c:v>99.01794434</c:v>
                </c:pt>
                <c:pt idx="410">
                  <c:v>98.971488949999994</c:v>
                </c:pt>
                <c:pt idx="411">
                  <c:v>98.920532230000006</c:v>
                </c:pt>
                <c:pt idx="412">
                  <c:v>98.858901979999999</c:v>
                </c:pt>
                <c:pt idx="413">
                  <c:v>98.838127139999997</c:v>
                </c:pt>
                <c:pt idx="414">
                  <c:v>98.791107179999997</c:v>
                </c:pt>
                <c:pt idx="415">
                  <c:v>98.761596679999997</c:v>
                </c:pt>
                <c:pt idx="416">
                  <c:v>98.759368899999998</c:v>
                </c:pt>
                <c:pt idx="417">
                  <c:v>98.722015380000002</c:v>
                </c:pt>
                <c:pt idx="418">
                  <c:v>98.728919980000001</c:v>
                </c:pt>
                <c:pt idx="419">
                  <c:v>98.752006530000003</c:v>
                </c:pt>
                <c:pt idx="420">
                  <c:v>98.752090449999997</c:v>
                </c:pt>
                <c:pt idx="421">
                  <c:v>98.765220639999995</c:v>
                </c:pt>
                <c:pt idx="422">
                  <c:v>98.788192749999993</c:v>
                </c:pt>
                <c:pt idx="423">
                  <c:v>98.800811769999996</c:v>
                </c:pt>
                <c:pt idx="424">
                  <c:v>98.80111694</c:v>
                </c:pt>
                <c:pt idx="425">
                  <c:v>98.815505979999998</c:v>
                </c:pt>
                <c:pt idx="426">
                  <c:v>98.802352909999996</c:v>
                </c:pt>
                <c:pt idx="427">
                  <c:v>98.837203979999998</c:v>
                </c:pt>
                <c:pt idx="428">
                  <c:v>98.822021480000004</c:v>
                </c:pt>
                <c:pt idx="429">
                  <c:v>98.770103449999993</c:v>
                </c:pt>
                <c:pt idx="430">
                  <c:v>98.809593199999995</c:v>
                </c:pt>
                <c:pt idx="431">
                  <c:v>98.788566590000002</c:v>
                </c:pt>
                <c:pt idx="432">
                  <c:v>98.813392640000004</c:v>
                </c:pt>
                <c:pt idx="433">
                  <c:v>98.779983520000002</c:v>
                </c:pt>
                <c:pt idx="434">
                  <c:v>98.810317990000001</c:v>
                </c:pt>
                <c:pt idx="435">
                  <c:v>98.818222050000003</c:v>
                </c:pt>
                <c:pt idx="436">
                  <c:v>98.83483124</c:v>
                </c:pt>
                <c:pt idx="437">
                  <c:v>98.866966250000004</c:v>
                </c:pt>
                <c:pt idx="438">
                  <c:v>98.906379700000002</c:v>
                </c:pt>
                <c:pt idx="439">
                  <c:v>98.887458800000005</c:v>
                </c:pt>
                <c:pt idx="440">
                  <c:v>98.972274780000006</c:v>
                </c:pt>
                <c:pt idx="441">
                  <c:v>98.934417719999999</c:v>
                </c:pt>
                <c:pt idx="442">
                  <c:v>98.942298890000004</c:v>
                </c:pt>
                <c:pt idx="443">
                  <c:v>98.995582580000004</c:v>
                </c:pt>
                <c:pt idx="444">
                  <c:v>98.946403500000002</c:v>
                </c:pt>
                <c:pt idx="445">
                  <c:v>98.948760989999997</c:v>
                </c:pt>
                <c:pt idx="446">
                  <c:v>98.957069399999995</c:v>
                </c:pt>
                <c:pt idx="447">
                  <c:v>98.918151859999995</c:v>
                </c:pt>
                <c:pt idx="448">
                  <c:v>98.887016299999999</c:v>
                </c:pt>
                <c:pt idx="449">
                  <c:v>98.852310180000003</c:v>
                </c:pt>
                <c:pt idx="450">
                  <c:v>98.809661869999999</c:v>
                </c:pt>
                <c:pt idx="451">
                  <c:v>98.789527890000002</c:v>
                </c:pt>
                <c:pt idx="452">
                  <c:v>98.75376129</c:v>
                </c:pt>
                <c:pt idx="453">
                  <c:v>98.765937809999997</c:v>
                </c:pt>
                <c:pt idx="454">
                  <c:v>98.734115599999996</c:v>
                </c:pt>
                <c:pt idx="455">
                  <c:v>98.740547179999993</c:v>
                </c:pt>
                <c:pt idx="456">
                  <c:v>98.742691039999997</c:v>
                </c:pt>
                <c:pt idx="457">
                  <c:v>98.787948610000001</c:v>
                </c:pt>
                <c:pt idx="458">
                  <c:v>98.825012209999997</c:v>
                </c:pt>
                <c:pt idx="459">
                  <c:v>98.828353879999995</c:v>
                </c:pt>
                <c:pt idx="460">
                  <c:v>98.875007629999999</c:v>
                </c:pt>
                <c:pt idx="461">
                  <c:v>98.927330019999999</c:v>
                </c:pt>
                <c:pt idx="462">
                  <c:v>98.935699459999995</c:v>
                </c:pt>
                <c:pt idx="463">
                  <c:v>98.949752810000007</c:v>
                </c:pt>
                <c:pt idx="464">
                  <c:v>99.007614140000001</c:v>
                </c:pt>
                <c:pt idx="465">
                  <c:v>99.013877870000002</c:v>
                </c:pt>
                <c:pt idx="466">
                  <c:v>99.000762940000001</c:v>
                </c:pt>
                <c:pt idx="467">
                  <c:v>98.972755430000007</c:v>
                </c:pt>
                <c:pt idx="468">
                  <c:v>98.954696659999996</c:v>
                </c:pt>
                <c:pt idx="469">
                  <c:v>98.911460880000007</c:v>
                </c:pt>
                <c:pt idx="470">
                  <c:v>98.63956451</c:v>
                </c:pt>
                <c:pt idx="471">
                  <c:v>98.763381960000004</c:v>
                </c:pt>
                <c:pt idx="472">
                  <c:v>98.630294800000001</c:v>
                </c:pt>
                <c:pt idx="473">
                  <c:v>98.555267330000007</c:v>
                </c:pt>
                <c:pt idx="474">
                  <c:v>98.493850710000004</c:v>
                </c:pt>
                <c:pt idx="475">
                  <c:v>98.48389435</c:v>
                </c:pt>
                <c:pt idx="476">
                  <c:v>98.558670039999996</c:v>
                </c:pt>
                <c:pt idx="477">
                  <c:v>98.397125239999994</c:v>
                </c:pt>
                <c:pt idx="478">
                  <c:v>98.519660950000002</c:v>
                </c:pt>
                <c:pt idx="479">
                  <c:v>98.477249150000006</c:v>
                </c:pt>
                <c:pt idx="480">
                  <c:v>98.5322113</c:v>
                </c:pt>
                <c:pt idx="481">
                  <c:v>98.556594849999996</c:v>
                </c:pt>
                <c:pt idx="482">
                  <c:v>98.631149289999996</c:v>
                </c:pt>
                <c:pt idx="483">
                  <c:v>98.614776610000007</c:v>
                </c:pt>
                <c:pt idx="484">
                  <c:v>98.646438599999996</c:v>
                </c:pt>
                <c:pt idx="485">
                  <c:v>98.73278809</c:v>
                </c:pt>
                <c:pt idx="486">
                  <c:v>98.866981510000002</c:v>
                </c:pt>
                <c:pt idx="487">
                  <c:v>98.853744509999999</c:v>
                </c:pt>
                <c:pt idx="488">
                  <c:v>98.932296750000006</c:v>
                </c:pt>
                <c:pt idx="489">
                  <c:v>98.906379700000002</c:v>
                </c:pt>
                <c:pt idx="490">
                  <c:v>98.935668949999993</c:v>
                </c:pt>
                <c:pt idx="491">
                  <c:v>98.915809629999998</c:v>
                </c:pt>
                <c:pt idx="492">
                  <c:v>98.822212219999997</c:v>
                </c:pt>
                <c:pt idx="493">
                  <c:v>98.848846440000003</c:v>
                </c:pt>
                <c:pt idx="494">
                  <c:v>98.706321720000005</c:v>
                </c:pt>
                <c:pt idx="495">
                  <c:v>98.652236939999995</c:v>
                </c:pt>
                <c:pt idx="496">
                  <c:v>98.501579280000001</c:v>
                </c:pt>
                <c:pt idx="497">
                  <c:v>98.599555969999997</c:v>
                </c:pt>
                <c:pt idx="498">
                  <c:v>98.393806459999993</c:v>
                </c:pt>
                <c:pt idx="499">
                  <c:v>98.393554690000002</c:v>
                </c:pt>
                <c:pt idx="500">
                  <c:v>98.269462590000003</c:v>
                </c:pt>
                <c:pt idx="501">
                  <c:v>98.296943659999997</c:v>
                </c:pt>
                <c:pt idx="502">
                  <c:v>98.300178529999997</c:v>
                </c:pt>
                <c:pt idx="503">
                  <c:v>98.279289250000005</c:v>
                </c:pt>
                <c:pt idx="504">
                  <c:v>98.317810059999999</c:v>
                </c:pt>
                <c:pt idx="505">
                  <c:v>98.394157410000005</c:v>
                </c:pt>
                <c:pt idx="506">
                  <c:v>98.334999080000003</c:v>
                </c:pt>
                <c:pt idx="507">
                  <c:v>98.411056520000002</c:v>
                </c:pt>
                <c:pt idx="508">
                  <c:v>98.523590089999999</c:v>
                </c:pt>
                <c:pt idx="509">
                  <c:v>98.724655150000004</c:v>
                </c:pt>
                <c:pt idx="510">
                  <c:v>98.674621579999993</c:v>
                </c:pt>
                <c:pt idx="511">
                  <c:v>98.642585749999995</c:v>
                </c:pt>
                <c:pt idx="512">
                  <c:v>98.81293488</c:v>
                </c:pt>
                <c:pt idx="513">
                  <c:v>98.755416870000005</c:v>
                </c:pt>
                <c:pt idx="514">
                  <c:v>98.821678160000005</c:v>
                </c:pt>
                <c:pt idx="515">
                  <c:v>98.899513240000005</c:v>
                </c:pt>
                <c:pt idx="516">
                  <c:v>98.83796692</c:v>
                </c:pt>
                <c:pt idx="517">
                  <c:v>98.688140869999998</c:v>
                </c:pt>
                <c:pt idx="518">
                  <c:v>98.633834840000006</c:v>
                </c:pt>
                <c:pt idx="519">
                  <c:v>98.58656311</c:v>
                </c:pt>
                <c:pt idx="520">
                  <c:v>98.365684509999994</c:v>
                </c:pt>
                <c:pt idx="521">
                  <c:v>98.296012880000006</c:v>
                </c:pt>
                <c:pt idx="522">
                  <c:v>98.066482539999996</c:v>
                </c:pt>
                <c:pt idx="523">
                  <c:v>97.956146239999995</c:v>
                </c:pt>
                <c:pt idx="524">
                  <c:v>97.975921630000002</c:v>
                </c:pt>
                <c:pt idx="525">
                  <c:v>97.731452939999997</c:v>
                </c:pt>
                <c:pt idx="526">
                  <c:v>97.598648069999996</c:v>
                </c:pt>
                <c:pt idx="527">
                  <c:v>97.522529599999999</c:v>
                </c:pt>
                <c:pt idx="528">
                  <c:v>97.418197629999995</c:v>
                </c:pt>
                <c:pt idx="529">
                  <c:v>97.379730219999999</c:v>
                </c:pt>
                <c:pt idx="530">
                  <c:v>97.313858030000006</c:v>
                </c:pt>
                <c:pt idx="531">
                  <c:v>97.40046692</c:v>
                </c:pt>
                <c:pt idx="532">
                  <c:v>97.473297119999998</c:v>
                </c:pt>
                <c:pt idx="533">
                  <c:v>97.509140009999996</c:v>
                </c:pt>
                <c:pt idx="534">
                  <c:v>97.497192380000001</c:v>
                </c:pt>
                <c:pt idx="535">
                  <c:v>97.546783450000007</c:v>
                </c:pt>
                <c:pt idx="536">
                  <c:v>97.673225400000007</c:v>
                </c:pt>
                <c:pt idx="537">
                  <c:v>97.718795779999994</c:v>
                </c:pt>
                <c:pt idx="538">
                  <c:v>97.932769780000001</c:v>
                </c:pt>
                <c:pt idx="539">
                  <c:v>97.884872439999995</c:v>
                </c:pt>
                <c:pt idx="540">
                  <c:v>98.033897400000001</c:v>
                </c:pt>
                <c:pt idx="541">
                  <c:v>97.999336240000005</c:v>
                </c:pt>
                <c:pt idx="542">
                  <c:v>97.969970700000005</c:v>
                </c:pt>
                <c:pt idx="543">
                  <c:v>97.879585270000007</c:v>
                </c:pt>
                <c:pt idx="544">
                  <c:v>97.778320309999998</c:v>
                </c:pt>
                <c:pt idx="545">
                  <c:v>97.642517089999998</c:v>
                </c:pt>
                <c:pt idx="546">
                  <c:v>97.553047179999993</c:v>
                </c:pt>
                <c:pt idx="547">
                  <c:v>97.389778140000004</c:v>
                </c:pt>
                <c:pt idx="548">
                  <c:v>97.135246280000004</c:v>
                </c:pt>
                <c:pt idx="549">
                  <c:v>96.877662659999999</c:v>
                </c:pt>
                <c:pt idx="550">
                  <c:v>96.587081909999995</c:v>
                </c:pt>
                <c:pt idx="551">
                  <c:v>96.243904110000003</c:v>
                </c:pt>
                <c:pt idx="552">
                  <c:v>95.937278750000004</c:v>
                </c:pt>
                <c:pt idx="553">
                  <c:v>95.623329159999997</c:v>
                </c:pt>
                <c:pt idx="554">
                  <c:v>95.356376650000001</c:v>
                </c:pt>
                <c:pt idx="555">
                  <c:v>95.186302190000006</c:v>
                </c:pt>
                <c:pt idx="556">
                  <c:v>95.0546875</c:v>
                </c:pt>
                <c:pt idx="557">
                  <c:v>94.898239140000001</c:v>
                </c:pt>
                <c:pt idx="558">
                  <c:v>94.881919859999996</c:v>
                </c:pt>
                <c:pt idx="559">
                  <c:v>94.731811519999994</c:v>
                </c:pt>
                <c:pt idx="560">
                  <c:v>94.760124210000001</c:v>
                </c:pt>
                <c:pt idx="561">
                  <c:v>94.806030269999994</c:v>
                </c:pt>
                <c:pt idx="562">
                  <c:v>94.859382629999999</c:v>
                </c:pt>
                <c:pt idx="563">
                  <c:v>95.0165863</c:v>
                </c:pt>
                <c:pt idx="564">
                  <c:v>95.189346310000005</c:v>
                </c:pt>
                <c:pt idx="565">
                  <c:v>95.400344849999996</c:v>
                </c:pt>
                <c:pt idx="566">
                  <c:v>95.632720950000007</c:v>
                </c:pt>
                <c:pt idx="567">
                  <c:v>95.667610170000003</c:v>
                </c:pt>
                <c:pt idx="568">
                  <c:v>95.901992800000002</c:v>
                </c:pt>
                <c:pt idx="569">
                  <c:v>96.16859436</c:v>
                </c:pt>
                <c:pt idx="570">
                  <c:v>96.246521000000001</c:v>
                </c:pt>
                <c:pt idx="571">
                  <c:v>96.318214420000004</c:v>
                </c:pt>
                <c:pt idx="572">
                  <c:v>96.335571290000004</c:v>
                </c:pt>
                <c:pt idx="573">
                  <c:v>96.3090744</c:v>
                </c:pt>
                <c:pt idx="574">
                  <c:v>96.318832400000005</c:v>
                </c:pt>
                <c:pt idx="575">
                  <c:v>96.042793270000004</c:v>
                </c:pt>
                <c:pt idx="576">
                  <c:v>95.992179870000001</c:v>
                </c:pt>
                <c:pt idx="577">
                  <c:v>95.597297670000003</c:v>
                </c:pt>
                <c:pt idx="578">
                  <c:v>95.324066160000001</c:v>
                </c:pt>
                <c:pt idx="579">
                  <c:v>94.884429929999996</c:v>
                </c:pt>
                <c:pt idx="580">
                  <c:v>94.489303590000006</c:v>
                </c:pt>
                <c:pt idx="581">
                  <c:v>94.073249820000001</c:v>
                </c:pt>
                <c:pt idx="582">
                  <c:v>93.726394650000003</c:v>
                </c:pt>
                <c:pt idx="583">
                  <c:v>93.173080440000007</c:v>
                </c:pt>
                <c:pt idx="584">
                  <c:v>92.777267460000004</c:v>
                </c:pt>
                <c:pt idx="585">
                  <c:v>92.38999939</c:v>
                </c:pt>
                <c:pt idx="586">
                  <c:v>91.995635989999997</c:v>
                </c:pt>
                <c:pt idx="587">
                  <c:v>91.627136230000005</c:v>
                </c:pt>
                <c:pt idx="588">
                  <c:v>91.416633610000005</c:v>
                </c:pt>
                <c:pt idx="589">
                  <c:v>91.128814700000007</c:v>
                </c:pt>
                <c:pt idx="590">
                  <c:v>91.051574709999997</c:v>
                </c:pt>
                <c:pt idx="591">
                  <c:v>90.972457890000001</c:v>
                </c:pt>
                <c:pt idx="592">
                  <c:v>90.98890686</c:v>
                </c:pt>
                <c:pt idx="593">
                  <c:v>91.023765560000001</c:v>
                </c:pt>
                <c:pt idx="594">
                  <c:v>91.213813779999995</c:v>
                </c:pt>
                <c:pt idx="595">
                  <c:v>91.49372864</c:v>
                </c:pt>
                <c:pt idx="596">
                  <c:v>91.795944210000002</c:v>
                </c:pt>
                <c:pt idx="597">
                  <c:v>92.075843809999995</c:v>
                </c:pt>
                <c:pt idx="598">
                  <c:v>92.517807009999999</c:v>
                </c:pt>
                <c:pt idx="599">
                  <c:v>92.901206970000004</c:v>
                </c:pt>
                <c:pt idx="600">
                  <c:v>93.336135859999999</c:v>
                </c:pt>
                <c:pt idx="601">
                  <c:v>93.796272279999997</c:v>
                </c:pt>
                <c:pt idx="602">
                  <c:v>94.208511349999995</c:v>
                </c:pt>
                <c:pt idx="603">
                  <c:v>94.585327149999998</c:v>
                </c:pt>
                <c:pt idx="604">
                  <c:v>94.962219239999996</c:v>
                </c:pt>
                <c:pt idx="605">
                  <c:v>95.230773929999998</c:v>
                </c:pt>
                <c:pt idx="606">
                  <c:v>95.416076660000002</c:v>
                </c:pt>
                <c:pt idx="607">
                  <c:v>95.583862300000007</c:v>
                </c:pt>
                <c:pt idx="608">
                  <c:v>95.665847780000007</c:v>
                </c:pt>
                <c:pt idx="609">
                  <c:v>95.602279659999994</c:v>
                </c:pt>
                <c:pt idx="610">
                  <c:v>95.474967960000001</c:v>
                </c:pt>
                <c:pt idx="611">
                  <c:v>95.268005369999997</c:v>
                </c:pt>
                <c:pt idx="612">
                  <c:v>94.980308530000002</c:v>
                </c:pt>
                <c:pt idx="613">
                  <c:v>94.62142944</c:v>
                </c:pt>
                <c:pt idx="614">
                  <c:v>94.169525149999998</c:v>
                </c:pt>
                <c:pt idx="615">
                  <c:v>93.702682499999995</c:v>
                </c:pt>
                <c:pt idx="616">
                  <c:v>93.22483063</c:v>
                </c:pt>
                <c:pt idx="617">
                  <c:v>92.728935239999998</c:v>
                </c:pt>
                <c:pt idx="618">
                  <c:v>92.186065670000005</c:v>
                </c:pt>
                <c:pt idx="619">
                  <c:v>91.713424680000003</c:v>
                </c:pt>
                <c:pt idx="620">
                  <c:v>91.165397639999995</c:v>
                </c:pt>
                <c:pt idx="621">
                  <c:v>90.783317569999994</c:v>
                </c:pt>
                <c:pt idx="622">
                  <c:v>90.355392460000004</c:v>
                </c:pt>
                <c:pt idx="623">
                  <c:v>90.108421329999999</c:v>
                </c:pt>
                <c:pt idx="624">
                  <c:v>89.879173280000003</c:v>
                </c:pt>
                <c:pt idx="625">
                  <c:v>89.67781067</c:v>
                </c:pt>
                <c:pt idx="626">
                  <c:v>89.642120360000007</c:v>
                </c:pt>
                <c:pt idx="627">
                  <c:v>89.625205989999998</c:v>
                </c:pt>
                <c:pt idx="628">
                  <c:v>89.780982969999997</c:v>
                </c:pt>
                <c:pt idx="629">
                  <c:v>89.958915709999999</c:v>
                </c:pt>
                <c:pt idx="630">
                  <c:v>90.216667180000002</c:v>
                </c:pt>
                <c:pt idx="631">
                  <c:v>90.596519470000004</c:v>
                </c:pt>
                <c:pt idx="632">
                  <c:v>91.014389039999998</c:v>
                </c:pt>
                <c:pt idx="633">
                  <c:v>91.457679749999997</c:v>
                </c:pt>
                <c:pt idx="634">
                  <c:v>92.009574889999996</c:v>
                </c:pt>
                <c:pt idx="635">
                  <c:v>92.547859189999997</c:v>
                </c:pt>
                <c:pt idx="636">
                  <c:v>93.096366880000005</c:v>
                </c:pt>
                <c:pt idx="637">
                  <c:v>93.611274719999997</c:v>
                </c:pt>
                <c:pt idx="638">
                  <c:v>94.153007509999995</c:v>
                </c:pt>
                <c:pt idx="639">
                  <c:v>94.688369750000007</c:v>
                </c:pt>
                <c:pt idx="640">
                  <c:v>95.056976320000004</c:v>
                </c:pt>
                <c:pt idx="641">
                  <c:v>95.457588200000004</c:v>
                </c:pt>
                <c:pt idx="642">
                  <c:v>95.713233950000003</c:v>
                </c:pt>
                <c:pt idx="643">
                  <c:v>95.891288759999995</c:v>
                </c:pt>
                <c:pt idx="644">
                  <c:v>95.889076230000001</c:v>
                </c:pt>
                <c:pt idx="645">
                  <c:v>95.900176999999999</c:v>
                </c:pt>
                <c:pt idx="646">
                  <c:v>95.699501040000001</c:v>
                </c:pt>
                <c:pt idx="647">
                  <c:v>95.485458370000003</c:v>
                </c:pt>
                <c:pt idx="648">
                  <c:v>95.076965329999993</c:v>
                </c:pt>
                <c:pt idx="649">
                  <c:v>94.67144012</c:v>
                </c:pt>
                <c:pt idx="650">
                  <c:v>94.08246613</c:v>
                </c:pt>
                <c:pt idx="651">
                  <c:v>93.495788570000002</c:v>
                </c:pt>
                <c:pt idx="652">
                  <c:v>92.852340699999999</c:v>
                </c:pt>
                <c:pt idx="653">
                  <c:v>92.139724729999998</c:v>
                </c:pt>
                <c:pt idx="654">
                  <c:v>91.407241819999996</c:v>
                </c:pt>
                <c:pt idx="655">
                  <c:v>90.759185790000004</c:v>
                </c:pt>
                <c:pt idx="656">
                  <c:v>90.043632509999995</c:v>
                </c:pt>
                <c:pt idx="657">
                  <c:v>89.412628170000005</c:v>
                </c:pt>
                <c:pt idx="658">
                  <c:v>88.848472599999994</c:v>
                </c:pt>
                <c:pt idx="659">
                  <c:v>88.330497739999998</c:v>
                </c:pt>
                <c:pt idx="660">
                  <c:v>87.846870420000002</c:v>
                </c:pt>
                <c:pt idx="661">
                  <c:v>87.474601750000005</c:v>
                </c:pt>
                <c:pt idx="662">
                  <c:v>87.254302980000006</c:v>
                </c:pt>
                <c:pt idx="663">
                  <c:v>87.047424320000005</c:v>
                </c:pt>
                <c:pt idx="664">
                  <c:v>86.989959720000002</c:v>
                </c:pt>
                <c:pt idx="665">
                  <c:v>87.034072879999997</c:v>
                </c:pt>
                <c:pt idx="666">
                  <c:v>87.175384519999994</c:v>
                </c:pt>
                <c:pt idx="667">
                  <c:v>87.384315490000006</c:v>
                </c:pt>
                <c:pt idx="668">
                  <c:v>87.754562379999996</c:v>
                </c:pt>
                <c:pt idx="669">
                  <c:v>88.107147220000002</c:v>
                </c:pt>
                <c:pt idx="670">
                  <c:v>88.586029049999993</c:v>
                </c:pt>
                <c:pt idx="671">
                  <c:v>89.196136469999999</c:v>
                </c:pt>
                <c:pt idx="672">
                  <c:v>89.777130130000003</c:v>
                </c:pt>
                <c:pt idx="673">
                  <c:v>90.429039000000003</c:v>
                </c:pt>
                <c:pt idx="674">
                  <c:v>91.034698489999997</c:v>
                </c:pt>
                <c:pt idx="675">
                  <c:v>91.707893369999994</c:v>
                </c:pt>
                <c:pt idx="676">
                  <c:v>92.336158749999996</c:v>
                </c:pt>
                <c:pt idx="677">
                  <c:v>92.92047882</c:v>
                </c:pt>
                <c:pt idx="678">
                  <c:v>93.386550900000003</c:v>
                </c:pt>
                <c:pt idx="679">
                  <c:v>93.846893309999999</c:v>
                </c:pt>
                <c:pt idx="680">
                  <c:v>94.156288149999995</c:v>
                </c:pt>
                <c:pt idx="681">
                  <c:v>94.387405400000006</c:v>
                </c:pt>
                <c:pt idx="682">
                  <c:v>94.417694089999998</c:v>
                </c:pt>
                <c:pt idx="683">
                  <c:v>94.361862180000003</c:v>
                </c:pt>
                <c:pt idx="684">
                  <c:v>94.169960020000005</c:v>
                </c:pt>
                <c:pt idx="685">
                  <c:v>93.827941890000005</c:v>
                </c:pt>
                <c:pt idx="686">
                  <c:v>93.330909730000002</c:v>
                </c:pt>
                <c:pt idx="687">
                  <c:v>92.679069519999999</c:v>
                </c:pt>
                <c:pt idx="688">
                  <c:v>91.980400090000003</c:v>
                </c:pt>
                <c:pt idx="689">
                  <c:v>91.129661560000002</c:v>
                </c:pt>
                <c:pt idx="690">
                  <c:v>90.205383299999994</c:v>
                </c:pt>
                <c:pt idx="691">
                  <c:v>89.184448239999995</c:v>
                </c:pt>
                <c:pt idx="692">
                  <c:v>88.154487610000004</c:v>
                </c:pt>
                <c:pt idx="693">
                  <c:v>87.150108340000003</c:v>
                </c:pt>
                <c:pt idx="694">
                  <c:v>86.055732730000003</c:v>
                </c:pt>
                <c:pt idx="695">
                  <c:v>85.03736877</c:v>
                </c:pt>
                <c:pt idx="696">
                  <c:v>84.01437378</c:v>
                </c:pt>
                <c:pt idx="697">
                  <c:v>83.065238949999994</c:v>
                </c:pt>
                <c:pt idx="698">
                  <c:v>82.13999939</c:v>
                </c:pt>
                <c:pt idx="699">
                  <c:v>81.401290889999999</c:v>
                </c:pt>
                <c:pt idx="700">
                  <c:v>80.669616700000006</c:v>
                </c:pt>
                <c:pt idx="701">
                  <c:v>80.118957519999995</c:v>
                </c:pt>
                <c:pt idx="702">
                  <c:v>79.62779999</c:v>
                </c:pt>
                <c:pt idx="703">
                  <c:v>79.231033330000002</c:v>
                </c:pt>
                <c:pt idx="704">
                  <c:v>78.992996219999995</c:v>
                </c:pt>
                <c:pt idx="705">
                  <c:v>78.874618530000006</c:v>
                </c:pt>
                <c:pt idx="706">
                  <c:v>78.897003170000005</c:v>
                </c:pt>
                <c:pt idx="707">
                  <c:v>79.017227169999998</c:v>
                </c:pt>
                <c:pt idx="708">
                  <c:v>79.31877136</c:v>
                </c:pt>
                <c:pt idx="709">
                  <c:v>79.641899109999997</c:v>
                </c:pt>
                <c:pt idx="710">
                  <c:v>80.152168270000004</c:v>
                </c:pt>
                <c:pt idx="711">
                  <c:v>80.782638550000001</c:v>
                </c:pt>
                <c:pt idx="712">
                  <c:v>81.441299439999995</c:v>
                </c:pt>
                <c:pt idx="713">
                  <c:v>82.228492739999993</c:v>
                </c:pt>
                <c:pt idx="714">
                  <c:v>83.04528809</c:v>
                </c:pt>
                <c:pt idx="715">
                  <c:v>83.963768009999995</c:v>
                </c:pt>
                <c:pt idx="716">
                  <c:v>84.902748110000005</c:v>
                </c:pt>
                <c:pt idx="717">
                  <c:v>85.891647340000006</c:v>
                </c:pt>
                <c:pt idx="718">
                  <c:v>86.799224850000002</c:v>
                </c:pt>
                <c:pt idx="719">
                  <c:v>87.72222137</c:v>
                </c:pt>
                <c:pt idx="720">
                  <c:v>88.533416750000001</c:v>
                </c:pt>
                <c:pt idx="721">
                  <c:v>89.307716369999994</c:v>
                </c:pt>
                <c:pt idx="722">
                  <c:v>89.956947330000006</c:v>
                </c:pt>
                <c:pt idx="723">
                  <c:v>90.540702820000007</c:v>
                </c:pt>
                <c:pt idx="724">
                  <c:v>90.858970639999995</c:v>
                </c:pt>
                <c:pt idx="725">
                  <c:v>91.109146120000005</c:v>
                </c:pt>
                <c:pt idx="726">
                  <c:v>91.134994509999999</c:v>
                </c:pt>
                <c:pt idx="727">
                  <c:v>90.980743410000002</c:v>
                </c:pt>
                <c:pt idx="728">
                  <c:v>90.623855590000005</c:v>
                </c:pt>
                <c:pt idx="729">
                  <c:v>90.097244259999997</c:v>
                </c:pt>
                <c:pt idx="730">
                  <c:v>89.385360719999994</c:v>
                </c:pt>
                <c:pt idx="731">
                  <c:v>88.507629390000005</c:v>
                </c:pt>
                <c:pt idx="732">
                  <c:v>87.488586429999998</c:v>
                </c:pt>
                <c:pt idx="733">
                  <c:v>86.29668427</c:v>
                </c:pt>
                <c:pt idx="734">
                  <c:v>85.088554380000005</c:v>
                </c:pt>
                <c:pt idx="735">
                  <c:v>83.734886169999996</c:v>
                </c:pt>
                <c:pt idx="736">
                  <c:v>82.330993649999996</c:v>
                </c:pt>
                <c:pt idx="737">
                  <c:v>80.936523440000002</c:v>
                </c:pt>
                <c:pt idx="738">
                  <c:v>79.571395870000003</c:v>
                </c:pt>
                <c:pt idx="739">
                  <c:v>78.178962709999993</c:v>
                </c:pt>
                <c:pt idx="740">
                  <c:v>76.850578310000003</c:v>
                </c:pt>
                <c:pt idx="741">
                  <c:v>75.563392640000004</c:v>
                </c:pt>
                <c:pt idx="742">
                  <c:v>74.363166809999996</c:v>
                </c:pt>
                <c:pt idx="743">
                  <c:v>73.251304630000007</c:v>
                </c:pt>
                <c:pt idx="744">
                  <c:v>72.261024480000003</c:v>
                </c:pt>
                <c:pt idx="745">
                  <c:v>71.351966860000005</c:v>
                </c:pt>
                <c:pt idx="746">
                  <c:v>70.593475339999998</c:v>
                </c:pt>
                <c:pt idx="747">
                  <c:v>69.982971190000001</c:v>
                </c:pt>
                <c:pt idx="748">
                  <c:v>69.430213929999994</c:v>
                </c:pt>
                <c:pt idx="749">
                  <c:v>69.045982359999996</c:v>
                </c:pt>
                <c:pt idx="750">
                  <c:v>68.779983520000002</c:v>
                </c:pt>
                <c:pt idx="751">
                  <c:v>68.676467900000006</c:v>
                </c:pt>
                <c:pt idx="752">
                  <c:v>68.701484679999993</c:v>
                </c:pt>
                <c:pt idx="753">
                  <c:v>68.861839290000006</c:v>
                </c:pt>
                <c:pt idx="754">
                  <c:v>69.156852720000003</c:v>
                </c:pt>
                <c:pt idx="755">
                  <c:v>69.603805539999996</c:v>
                </c:pt>
                <c:pt idx="756">
                  <c:v>70.141471859999996</c:v>
                </c:pt>
                <c:pt idx="757">
                  <c:v>70.842292790000002</c:v>
                </c:pt>
                <c:pt idx="758">
                  <c:v>71.698974609999993</c:v>
                </c:pt>
                <c:pt idx="759">
                  <c:v>72.601745609999995</c:v>
                </c:pt>
                <c:pt idx="760">
                  <c:v>73.670211789999996</c:v>
                </c:pt>
                <c:pt idx="761">
                  <c:v>74.851676940000004</c:v>
                </c:pt>
                <c:pt idx="762">
                  <c:v>76.072303770000005</c:v>
                </c:pt>
                <c:pt idx="763">
                  <c:v>77.414550779999999</c:v>
                </c:pt>
                <c:pt idx="764">
                  <c:v>78.807830809999999</c:v>
                </c:pt>
                <c:pt idx="765">
                  <c:v>80.199981690000001</c:v>
                </c:pt>
                <c:pt idx="766">
                  <c:v>81.626655580000005</c:v>
                </c:pt>
                <c:pt idx="767">
                  <c:v>83.085121150000006</c:v>
                </c:pt>
                <c:pt idx="768">
                  <c:v>84.489807130000003</c:v>
                </c:pt>
                <c:pt idx="769">
                  <c:v>85.766471859999996</c:v>
                </c:pt>
                <c:pt idx="770">
                  <c:v>86.997619630000003</c:v>
                </c:pt>
                <c:pt idx="771">
                  <c:v>88.090728760000005</c:v>
                </c:pt>
                <c:pt idx="772">
                  <c:v>89.04330444</c:v>
                </c:pt>
                <c:pt idx="773">
                  <c:v>89.805809019999998</c:v>
                </c:pt>
                <c:pt idx="774">
                  <c:v>90.346298219999994</c:v>
                </c:pt>
                <c:pt idx="775">
                  <c:v>90.671089170000002</c:v>
                </c:pt>
                <c:pt idx="776">
                  <c:v>90.761871339999999</c:v>
                </c:pt>
                <c:pt idx="777">
                  <c:v>90.605598450000002</c:v>
                </c:pt>
                <c:pt idx="778">
                  <c:v>90.239067079999998</c:v>
                </c:pt>
                <c:pt idx="779">
                  <c:v>89.637001040000001</c:v>
                </c:pt>
                <c:pt idx="780">
                  <c:v>88.772048949999999</c:v>
                </c:pt>
                <c:pt idx="781">
                  <c:v>87.826667790000002</c:v>
                </c:pt>
                <c:pt idx="782">
                  <c:v>86.572616580000002</c:v>
                </c:pt>
                <c:pt idx="783">
                  <c:v>85.284332280000001</c:v>
                </c:pt>
                <c:pt idx="784">
                  <c:v>83.817413329999994</c:v>
                </c:pt>
                <c:pt idx="785">
                  <c:v>82.306655879999994</c:v>
                </c:pt>
                <c:pt idx="786">
                  <c:v>80.710212709999993</c:v>
                </c:pt>
                <c:pt idx="787">
                  <c:v>79.113700870000002</c:v>
                </c:pt>
                <c:pt idx="788">
                  <c:v>77.573600769999999</c:v>
                </c:pt>
                <c:pt idx="789">
                  <c:v>75.990623470000003</c:v>
                </c:pt>
                <c:pt idx="790">
                  <c:v>74.493499760000006</c:v>
                </c:pt>
                <c:pt idx="791">
                  <c:v>73.052520749999999</c:v>
                </c:pt>
                <c:pt idx="792">
                  <c:v>71.651496890000004</c:v>
                </c:pt>
                <c:pt idx="793">
                  <c:v>70.389671329999999</c:v>
                </c:pt>
                <c:pt idx="794">
                  <c:v>69.234550479999996</c:v>
                </c:pt>
                <c:pt idx="795">
                  <c:v>68.191955570000005</c:v>
                </c:pt>
                <c:pt idx="796">
                  <c:v>67.22675323</c:v>
                </c:pt>
                <c:pt idx="797">
                  <c:v>66.437942500000005</c:v>
                </c:pt>
                <c:pt idx="798">
                  <c:v>65.779144290000005</c:v>
                </c:pt>
                <c:pt idx="799">
                  <c:v>65.204139710000007</c:v>
                </c:pt>
                <c:pt idx="800">
                  <c:v>65.679595950000007</c:v>
                </c:pt>
                <c:pt idx="801">
                  <c:v>65.466491700000006</c:v>
                </c:pt>
                <c:pt idx="802">
                  <c:v>65.370384220000005</c:v>
                </c:pt>
                <c:pt idx="803">
                  <c:v>65.389328000000006</c:v>
                </c:pt>
                <c:pt idx="804">
                  <c:v>65.561500550000005</c:v>
                </c:pt>
                <c:pt idx="805">
                  <c:v>65.871765139999994</c:v>
                </c:pt>
                <c:pt idx="806">
                  <c:v>66.253486629999998</c:v>
                </c:pt>
                <c:pt idx="807">
                  <c:v>66.822975159999999</c:v>
                </c:pt>
                <c:pt idx="808">
                  <c:v>67.515274050000002</c:v>
                </c:pt>
                <c:pt idx="809">
                  <c:v>68.282371519999998</c:v>
                </c:pt>
                <c:pt idx="810">
                  <c:v>69.174324040000002</c:v>
                </c:pt>
                <c:pt idx="811">
                  <c:v>70.265426640000001</c:v>
                </c:pt>
                <c:pt idx="812">
                  <c:v>71.394760129999995</c:v>
                </c:pt>
                <c:pt idx="813">
                  <c:v>72.644935610000005</c:v>
                </c:pt>
                <c:pt idx="814">
                  <c:v>73.966041559999994</c:v>
                </c:pt>
                <c:pt idx="815">
                  <c:v>75.455696110000005</c:v>
                </c:pt>
                <c:pt idx="816">
                  <c:v>76.857635500000001</c:v>
                </c:pt>
                <c:pt idx="817">
                  <c:v>78.461036680000007</c:v>
                </c:pt>
                <c:pt idx="818">
                  <c:v>80.104232789999998</c:v>
                </c:pt>
                <c:pt idx="819">
                  <c:v>81.629547119999998</c:v>
                </c:pt>
                <c:pt idx="820">
                  <c:v>83.299911499999993</c:v>
                </c:pt>
                <c:pt idx="821">
                  <c:v>84.829124449999995</c:v>
                </c:pt>
                <c:pt idx="822">
                  <c:v>86.336715699999999</c:v>
                </c:pt>
                <c:pt idx="823">
                  <c:v>87.771675110000004</c:v>
                </c:pt>
                <c:pt idx="824">
                  <c:v>89.172584529999995</c:v>
                </c:pt>
                <c:pt idx="825">
                  <c:v>90.344276429999994</c:v>
                </c:pt>
                <c:pt idx="826">
                  <c:v>91.386520390000001</c:v>
                </c:pt>
                <c:pt idx="827">
                  <c:v>92.279113769999995</c:v>
                </c:pt>
                <c:pt idx="828">
                  <c:v>93.006530760000004</c:v>
                </c:pt>
                <c:pt idx="829">
                  <c:v>93.506126399999999</c:v>
                </c:pt>
                <c:pt idx="830">
                  <c:v>93.777397160000007</c:v>
                </c:pt>
                <c:pt idx="831">
                  <c:v>93.865951539999998</c:v>
                </c:pt>
                <c:pt idx="832">
                  <c:v>93.748008729999995</c:v>
                </c:pt>
                <c:pt idx="833">
                  <c:v>93.381019589999994</c:v>
                </c:pt>
                <c:pt idx="834">
                  <c:v>92.802589420000004</c:v>
                </c:pt>
                <c:pt idx="835">
                  <c:v>92.121726989999999</c:v>
                </c:pt>
                <c:pt idx="836">
                  <c:v>91.185394290000005</c:v>
                </c:pt>
                <c:pt idx="837">
                  <c:v>90.113082890000001</c:v>
                </c:pt>
                <c:pt idx="838">
                  <c:v>88.933479309999996</c:v>
                </c:pt>
                <c:pt idx="839">
                  <c:v>87.669639590000003</c:v>
                </c:pt>
                <c:pt idx="840">
                  <c:v>86.330360409999997</c:v>
                </c:pt>
                <c:pt idx="841">
                  <c:v>84.914871219999995</c:v>
                </c:pt>
                <c:pt idx="842">
                  <c:v>83.482116700000006</c:v>
                </c:pt>
                <c:pt idx="843">
                  <c:v>81.986366270000005</c:v>
                </c:pt>
                <c:pt idx="844">
                  <c:v>80.571517940000007</c:v>
                </c:pt>
                <c:pt idx="845">
                  <c:v>79.178756710000002</c:v>
                </c:pt>
                <c:pt idx="846">
                  <c:v>77.798995969999993</c:v>
                </c:pt>
                <c:pt idx="847">
                  <c:v>76.494659420000005</c:v>
                </c:pt>
                <c:pt idx="848">
                  <c:v>75.281227110000003</c:v>
                </c:pt>
                <c:pt idx="849">
                  <c:v>74.112197879999997</c:v>
                </c:pt>
                <c:pt idx="850">
                  <c:v>73.051925659999995</c:v>
                </c:pt>
                <c:pt idx="851">
                  <c:v>72.049026490000003</c:v>
                </c:pt>
                <c:pt idx="852">
                  <c:v>71.161705019999999</c:v>
                </c:pt>
                <c:pt idx="853">
                  <c:v>70.366584779999997</c:v>
                </c:pt>
                <c:pt idx="854">
                  <c:v>69.658790589999995</c:v>
                </c:pt>
                <c:pt idx="855">
                  <c:v>69.060279850000001</c:v>
                </c:pt>
                <c:pt idx="856">
                  <c:v>68.531089780000002</c:v>
                </c:pt>
                <c:pt idx="857">
                  <c:v>68.157104489999995</c:v>
                </c:pt>
                <c:pt idx="858">
                  <c:v>67.795303340000004</c:v>
                </c:pt>
                <c:pt idx="859">
                  <c:v>67.551002499999996</c:v>
                </c:pt>
                <c:pt idx="860">
                  <c:v>67.369415279999998</c:v>
                </c:pt>
                <c:pt idx="861">
                  <c:v>67.324729919999996</c:v>
                </c:pt>
                <c:pt idx="862">
                  <c:v>67.310142519999999</c:v>
                </c:pt>
                <c:pt idx="863">
                  <c:v>67.334098819999994</c:v>
                </c:pt>
                <c:pt idx="864">
                  <c:v>67.480155940000003</c:v>
                </c:pt>
                <c:pt idx="865">
                  <c:v>67.654548649999995</c:v>
                </c:pt>
                <c:pt idx="866">
                  <c:v>67.866096499999998</c:v>
                </c:pt>
                <c:pt idx="867">
                  <c:v>68.173614499999999</c:v>
                </c:pt>
                <c:pt idx="868">
                  <c:v>68.524421689999997</c:v>
                </c:pt>
                <c:pt idx="869">
                  <c:v>68.882125849999994</c:v>
                </c:pt>
                <c:pt idx="870">
                  <c:v>69.26890564</c:v>
                </c:pt>
                <c:pt idx="871">
                  <c:v>69.67684174</c:v>
                </c:pt>
                <c:pt idx="872">
                  <c:v>70.131393430000003</c:v>
                </c:pt>
                <c:pt idx="873">
                  <c:v>70.59423065</c:v>
                </c:pt>
                <c:pt idx="874">
                  <c:v>71.082054139999997</c:v>
                </c:pt>
                <c:pt idx="875">
                  <c:v>71.564285280000007</c:v>
                </c:pt>
                <c:pt idx="876">
                  <c:v>72.030181880000001</c:v>
                </c:pt>
                <c:pt idx="877">
                  <c:v>72.565879820000006</c:v>
                </c:pt>
                <c:pt idx="878">
                  <c:v>73.013137819999997</c:v>
                </c:pt>
                <c:pt idx="879">
                  <c:v>73.546379090000002</c:v>
                </c:pt>
                <c:pt idx="880">
                  <c:v>74.034728999999999</c:v>
                </c:pt>
                <c:pt idx="881">
                  <c:v>74.564811710000001</c:v>
                </c:pt>
                <c:pt idx="882">
                  <c:v>75.05638123</c:v>
                </c:pt>
                <c:pt idx="883">
                  <c:v>75.565422060000003</c:v>
                </c:pt>
                <c:pt idx="884">
                  <c:v>76.131332400000005</c:v>
                </c:pt>
                <c:pt idx="885">
                  <c:v>76.6572113</c:v>
                </c:pt>
                <c:pt idx="886">
                  <c:v>77.190505979999998</c:v>
                </c:pt>
                <c:pt idx="887">
                  <c:v>77.764717099999999</c:v>
                </c:pt>
                <c:pt idx="888">
                  <c:v>78.344429020000007</c:v>
                </c:pt>
                <c:pt idx="889">
                  <c:v>78.91564941</c:v>
                </c:pt>
                <c:pt idx="890">
                  <c:v>79.45688629</c:v>
                </c:pt>
                <c:pt idx="891">
                  <c:v>80.037971499999998</c:v>
                </c:pt>
                <c:pt idx="892">
                  <c:v>80.572105410000006</c:v>
                </c:pt>
                <c:pt idx="893">
                  <c:v>81.086784359999996</c:v>
                </c:pt>
                <c:pt idx="894">
                  <c:v>81.563476559999998</c:v>
                </c:pt>
                <c:pt idx="895">
                  <c:v>81.880882260000007</c:v>
                </c:pt>
                <c:pt idx="896">
                  <c:v>82.128814700000007</c:v>
                </c:pt>
                <c:pt idx="897">
                  <c:v>82.166008000000005</c:v>
                </c:pt>
                <c:pt idx="898">
                  <c:v>82.01847076</c:v>
                </c:pt>
                <c:pt idx="899">
                  <c:v>81.644103999999999</c:v>
                </c:pt>
                <c:pt idx="900">
                  <c:v>80.879302980000006</c:v>
                </c:pt>
                <c:pt idx="901">
                  <c:v>79.900833129999995</c:v>
                </c:pt>
                <c:pt idx="902">
                  <c:v>78.52174377</c:v>
                </c:pt>
                <c:pt idx="903">
                  <c:v>76.722930910000002</c:v>
                </c:pt>
                <c:pt idx="904">
                  <c:v>74.621200560000005</c:v>
                </c:pt>
                <c:pt idx="905">
                  <c:v>72.026771550000007</c:v>
                </c:pt>
                <c:pt idx="906">
                  <c:v>69.013473509999997</c:v>
                </c:pt>
                <c:pt idx="907">
                  <c:v>65.77999878</c:v>
                </c:pt>
                <c:pt idx="908">
                  <c:v>62.269001009999997</c:v>
                </c:pt>
                <c:pt idx="909">
                  <c:v>58.472549440000002</c:v>
                </c:pt>
                <c:pt idx="910">
                  <c:v>54.495162960000002</c:v>
                </c:pt>
                <c:pt idx="911">
                  <c:v>50.603096010000002</c:v>
                </c:pt>
                <c:pt idx="912">
                  <c:v>46.453323359999999</c:v>
                </c:pt>
                <c:pt idx="913">
                  <c:v>42.419239040000001</c:v>
                </c:pt>
                <c:pt idx="914">
                  <c:v>38.725555419999999</c:v>
                </c:pt>
                <c:pt idx="915">
                  <c:v>35.039707180000001</c:v>
                </c:pt>
                <c:pt idx="916">
                  <c:v>31.565502169999998</c:v>
                </c:pt>
                <c:pt idx="917">
                  <c:v>28.424545290000001</c:v>
                </c:pt>
                <c:pt idx="918">
                  <c:v>25.405921939999999</c:v>
                </c:pt>
                <c:pt idx="919">
                  <c:v>22.635511399999999</c:v>
                </c:pt>
                <c:pt idx="920">
                  <c:v>20.251235959999999</c:v>
                </c:pt>
                <c:pt idx="921">
                  <c:v>18.060844419999999</c:v>
                </c:pt>
                <c:pt idx="922">
                  <c:v>16.066698070000001</c:v>
                </c:pt>
                <c:pt idx="923">
                  <c:v>14.35194302</c:v>
                </c:pt>
                <c:pt idx="924">
                  <c:v>12.80325985</c:v>
                </c:pt>
                <c:pt idx="925">
                  <c:v>11.39191437</c:v>
                </c:pt>
                <c:pt idx="926">
                  <c:v>10.192181590000001</c:v>
                </c:pt>
                <c:pt idx="927">
                  <c:v>9.1313161849999993</c:v>
                </c:pt>
                <c:pt idx="928">
                  <c:v>8.1887435909999997</c:v>
                </c:pt>
                <c:pt idx="929">
                  <c:v>7.3452777859999996</c:v>
                </c:pt>
                <c:pt idx="930">
                  <c:v>6.62477684</c:v>
                </c:pt>
                <c:pt idx="931">
                  <c:v>5.9619674680000001</c:v>
                </c:pt>
                <c:pt idx="932">
                  <c:v>5.3815732000000001</c:v>
                </c:pt>
                <c:pt idx="933">
                  <c:v>4.8807988169999996</c:v>
                </c:pt>
                <c:pt idx="934">
                  <c:v>4.4243106839999999</c:v>
                </c:pt>
                <c:pt idx="935">
                  <c:v>4.0299968719999999</c:v>
                </c:pt>
                <c:pt idx="936">
                  <c:v>3.6713540550000001</c:v>
                </c:pt>
                <c:pt idx="937">
                  <c:v>3.3556747439999999</c:v>
                </c:pt>
                <c:pt idx="938">
                  <c:v>3.0550191400000002</c:v>
                </c:pt>
                <c:pt idx="939">
                  <c:v>2.8108582499999999</c:v>
                </c:pt>
                <c:pt idx="940">
                  <c:v>2.5902209279999999</c:v>
                </c:pt>
                <c:pt idx="941">
                  <c:v>2.3880336280000001</c:v>
                </c:pt>
                <c:pt idx="942">
                  <c:v>2.2117538450000001</c:v>
                </c:pt>
                <c:pt idx="943">
                  <c:v>2.032572746</c:v>
                </c:pt>
                <c:pt idx="944">
                  <c:v>1.874165058</c:v>
                </c:pt>
                <c:pt idx="945">
                  <c:v>1.740829468</c:v>
                </c:pt>
                <c:pt idx="946">
                  <c:v>1.6344063280000001</c:v>
                </c:pt>
                <c:pt idx="947">
                  <c:v>1.5157964230000001</c:v>
                </c:pt>
                <c:pt idx="948">
                  <c:v>1.402703166</c:v>
                </c:pt>
                <c:pt idx="949">
                  <c:v>1.3107659819999999</c:v>
                </c:pt>
                <c:pt idx="950">
                  <c:v>1.2164803740000001</c:v>
                </c:pt>
                <c:pt idx="951">
                  <c:v>1.14293921</c:v>
                </c:pt>
                <c:pt idx="952">
                  <c:v>1.076379776</c:v>
                </c:pt>
                <c:pt idx="953">
                  <c:v>1.0018434519999999</c:v>
                </c:pt>
                <c:pt idx="954">
                  <c:v>0.95345562699999997</c:v>
                </c:pt>
                <c:pt idx="955">
                  <c:v>0.90312540500000005</c:v>
                </c:pt>
                <c:pt idx="956">
                  <c:v>0.84391713099999999</c:v>
                </c:pt>
                <c:pt idx="957">
                  <c:v>0.80675053600000002</c:v>
                </c:pt>
                <c:pt idx="958">
                  <c:v>0.76428490900000001</c:v>
                </c:pt>
                <c:pt idx="959">
                  <c:v>0.72950410799999998</c:v>
                </c:pt>
                <c:pt idx="960">
                  <c:v>0.68642908300000005</c:v>
                </c:pt>
                <c:pt idx="961">
                  <c:v>0.64846157999999998</c:v>
                </c:pt>
                <c:pt idx="962">
                  <c:v>0.62187957800000004</c:v>
                </c:pt>
                <c:pt idx="963">
                  <c:v>0.59397828600000002</c:v>
                </c:pt>
                <c:pt idx="964">
                  <c:v>0.56020194300000004</c:v>
                </c:pt>
                <c:pt idx="965">
                  <c:v>0.549116194</c:v>
                </c:pt>
                <c:pt idx="966">
                  <c:v>0.52021801499999998</c:v>
                </c:pt>
                <c:pt idx="967">
                  <c:v>0.49673262200000001</c:v>
                </c:pt>
                <c:pt idx="968">
                  <c:v>0.47469073499999997</c:v>
                </c:pt>
                <c:pt idx="969">
                  <c:v>0.45192837699999999</c:v>
                </c:pt>
                <c:pt idx="970">
                  <c:v>0.43047615900000002</c:v>
                </c:pt>
                <c:pt idx="971">
                  <c:v>0.418051004</c:v>
                </c:pt>
                <c:pt idx="972">
                  <c:v>0.39878749899999999</c:v>
                </c:pt>
                <c:pt idx="973">
                  <c:v>0.38039034599999999</c:v>
                </c:pt>
                <c:pt idx="974">
                  <c:v>0.38167703200000003</c:v>
                </c:pt>
                <c:pt idx="975">
                  <c:v>0.35970759400000002</c:v>
                </c:pt>
                <c:pt idx="976">
                  <c:v>0.349157989</c:v>
                </c:pt>
                <c:pt idx="977">
                  <c:v>0.34931841499999999</c:v>
                </c:pt>
                <c:pt idx="978">
                  <c:v>0.32654798000000002</c:v>
                </c:pt>
                <c:pt idx="979">
                  <c:v>0.32579851199999998</c:v>
                </c:pt>
                <c:pt idx="980">
                  <c:v>0.318468839</c:v>
                </c:pt>
                <c:pt idx="981">
                  <c:v>0.29745575800000001</c:v>
                </c:pt>
                <c:pt idx="982">
                  <c:v>0.28664395199999998</c:v>
                </c:pt>
                <c:pt idx="983">
                  <c:v>0.291637272</c:v>
                </c:pt>
                <c:pt idx="984">
                  <c:v>0.28006610300000001</c:v>
                </c:pt>
                <c:pt idx="985">
                  <c:v>0.26431560500000001</c:v>
                </c:pt>
                <c:pt idx="986">
                  <c:v>0.264318883</c:v>
                </c:pt>
                <c:pt idx="987">
                  <c:v>0.25555500399999997</c:v>
                </c:pt>
                <c:pt idx="988">
                  <c:v>0.25557947199999997</c:v>
                </c:pt>
                <c:pt idx="989">
                  <c:v>0.251510173</c:v>
                </c:pt>
                <c:pt idx="990">
                  <c:v>0.24638338400000001</c:v>
                </c:pt>
                <c:pt idx="991">
                  <c:v>0.24453575899999999</c:v>
                </c:pt>
                <c:pt idx="992">
                  <c:v>0.236254931</c:v>
                </c:pt>
                <c:pt idx="993">
                  <c:v>0.23141855</c:v>
                </c:pt>
                <c:pt idx="994">
                  <c:v>0.22423395500000001</c:v>
                </c:pt>
                <c:pt idx="995">
                  <c:v>0.22539041900000001</c:v>
                </c:pt>
                <c:pt idx="996">
                  <c:v>0.22295722400000001</c:v>
                </c:pt>
                <c:pt idx="997">
                  <c:v>0.211810321</c:v>
                </c:pt>
                <c:pt idx="998">
                  <c:v>0.222286657</c:v>
                </c:pt>
                <c:pt idx="999">
                  <c:v>0.21265156599999999</c:v>
                </c:pt>
                <c:pt idx="1000">
                  <c:v>0.20860214499999999</c:v>
                </c:pt>
                <c:pt idx="1001">
                  <c:v>0.20577617000000001</c:v>
                </c:pt>
                <c:pt idx="1002">
                  <c:v>0.201402202</c:v>
                </c:pt>
                <c:pt idx="1003">
                  <c:v>0.19929434400000001</c:v>
                </c:pt>
                <c:pt idx="1004">
                  <c:v>0.189565599</c:v>
                </c:pt>
                <c:pt idx="1005">
                  <c:v>0.19062069100000001</c:v>
                </c:pt>
                <c:pt idx="1006">
                  <c:v>0.20014683899999999</c:v>
                </c:pt>
                <c:pt idx="1007">
                  <c:v>0.19297592299999999</c:v>
                </c:pt>
                <c:pt idx="1008">
                  <c:v>0.184017509</c:v>
                </c:pt>
                <c:pt idx="1009">
                  <c:v>0.188157663</c:v>
                </c:pt>
                <c:pt idx="1010">
                  <c:v>0.178992242</c:v>
                </c:pt>
                <c:pt idx="1011">
                  <c:v>0.19633735699999999</c:v>
                </c:pt>
                <c:pt idx="1012">
                  <c:v>0.188904882</c:v>
                </c:pt>
                <c:pt idx="1013">
                  <c:v>0.18707072699999999</c:v>
                </c:pt>
                <c:pt idx="1014">
                  <c:v>0.18477012200000001</c:v>
                </c:pt>
                <c:pt idx="1015">
                  <c:v>0.178803936</c:v>
                </c:pt>
                <c:pt idx="1016">
                  <c:v>0.180467293</c:v>
                </c:pt>
                <c:pt idx="1017">
                  <c:v>0.18451885900000001</c:v>
                </c:pt>
                <c:pt idx="1018">
                  <c:v>0.18542672700000001</c:v>
                </c:pt>
                <c:pt idx="1019">
                  <c:v>0.186059326</c:v>
                </c:pt>
                <c:pt idx="1020">
                  <c:v>0.183027104</c:v>
                </c:pt>
                <c:pt idx="1021">
                  <c:v>0.174647629</c:v>
                </c:pt>
                <c:pt idx="1022">
                  <c:v>0.185128972</c:v>
                </c:pt>
                <c:pt idx="1023">
                  <c:v>0.18918365200000001</c:v>
                </c:pt>
                <c:pt idx="1024">
                  <c:v>0.189319179</c:v>
                </c:pt>
                <c:pt idx="1025">
                  <c:v>0.174150944</c:v>
                </c:pt>
                <c:pt idx="1026">
                  <c:v>0.18593496100000001</c:v>
                </c:pt>
                <c:pt idx="1027">
                  <c:v>0.18892140700000001</c:v>
                </c:pt>
                <c:pt idx="1028">
                  <c:v>0.187999949</c:v>
                </c:pt>
                <c:pt idx="1029">
                  <c:v>0.18593347099999999</c:v>
                </c:pt>
                <c:pt idx="1030">
                  <c:v>0.19543480899999999</c:v>
                </c:pt>
                <c:pt idx="1031">
                  <c:v>0.20095527199999999</c:v>
                </c:pt>
                <c:pt idx="1032">
                  <c:v>0.20719939500000001</c:v>
                </c:pt>
                <c:pt idx="1033">
                  <c:v>0.20215755699999999</c:v>
                </c:pt>
                <c:pt idx="1034">
                  <c:v>0.19698821</c:v>
                </c:pt>
                <c:pt idx="1035">
                  <c:v>0.20740751900000001</c:v>
                </c:pt>
                <c:pt idx="1036">
                  <c:v>0.209070534</c:v>
                </c:pt>
                <c:pt idx="1037">
                  <c:v>0.212102547</c:v>
                </c:pt>
                <c:pt idx="1038">
                  <c:v>0.219477743</c:v>
                </c:pt>
                <c:pt idx="1039">
                  <c:v>0.20111580200000001</c:v>
                </c:pt>
                <c:pt idx="1040">
                  <c:v>0.21198815100000001</c:v>
                </c:pt>
                <c:pt idx="1041">
                  <c:v>0.21560739000000001</c:v>
                </c:pt>
                <c:pt idx="1042">
                  <c:v>0.213033214</c:v>
                </c:pt>
                <c:pt idx="1043">
                  <c:v>0.226297572</c:v>
                </c:pt>
                <c:pt idx="1044">
                  <c:v>0.217649967</c:v>
                </c:pt>
                <c:pt idx="1045">
                  <c:v>0.235273227</c:v>
                </c:pt>
                <c:pt idx="1046">
                  <c:v>0.23741415099999999</c:v>
                </c:pt>
                <c:pt idx="1047">
                  <c:v>0.233840987</c:v>
                </c:pt>
                <c:pt idx="1048">
                  <c:v>0.24215942600000001</c:v>
                </c:pt>
                <c:pt idx="1049">
                  <c:v>0.24199262299999999</c:v>
                </c:pt>
                <c:pt idx="1050">
                  <c:v>0.24325993700000001</c:v>
                </c:pt>
                <c:pt idx="1051">
                  <c:v>0.25106516499999998</c:v>
                </c:pt>
                <c:pt idx="1052">
                  <c:v>0.25448602399999998</c:v>
                </c:pt>
                <c:pt idx="1053">
                  <c:v>0.25601267799999999</c:v>
                </c:pt>
                <c:pt idx="1054">
                  <c:v>0.255868822</c:v>
                </c:pt>
                <c:pt idx="1055">
                  <c:v>0.27186691800000001</c:v>
                </c:pt>
                <c:pt idx="1056">
                  <c:v>0.26809105300000002</c:v>
                </c:pt>
                <c:pt idx="1057">
                  <c:v>0.28299024699999997</c:v>
                </c:pt>
                <c:pt idx="1058">
                  <c:v>0.289959937</c:v>
                </c:pt>
                <c:pt idx="1059">
                  <c:v>0.29471281199999999</c:v>
                </c:pt>
                <c:pt idx="1060">
                  <c:v>0.29891011099999998</c:v>
                </c:pt>
                <c:pt idx="1061">
                  <c:v>0.306605399</c:v>
                </c:pt>
                <c:pt idx="1062">
                  <c:v>0.32013878200000001</c:v>
                </c:pt>
                <c:pt idx="1063">
                  <c:v>0.316690415</c:v>
                </c:pt>
                <c:pt idx="1064">
                  <c:v>0.32165196499999998</c:v>
                </c:pt>
                <c:pt idx="1065">
                  <c:v>0.33355393999999999</c:v>
                </c:pt>
                <c:pt idx="1066">
                  <c:v>0.34540218099999997</c:v>
                </c:pt>
                <c:pt idx="1067">
                  <c:v>0.34582796700000001</c:v>
                </c:pt>
                <c:pt idx="1068">
                  <c:v>0.35901898199999999</c:v>
                </c:pt>
                <c:pt idx="1069">
                  <c:v>0.36591860700000001</c:v>
                </c:pt>
                <c:pt idx="1070">
                  <c:v>0.385876685</c:v>
                </c:pt>
                <c:pt idx="1071">
                  <c:v>0.40581408099999999</c:v>
                </c:pt>
                <c:pt idx="1072">
                  <c:v>0.39311611699999999</c:v>
                </c:pt>
                <c:pt idx="1073">
                  <c:v>0.41071087099999998</c:v>
                </c:pt>
                <c:pt idx="1074">
                  <c:v>0.42399176999999999</c:v>
                </c:pt>
                <c:pt idx="1075">
                  <c:v>0.42740613199999999</c:v>
                </c:pt>
                <c:pt idx="1076">
                  <c:v>0.445574582</c:v>
                </c:pt>
                <c:pt idx="1077">
                  <c:v>0.45260936000000002</c:v>
                </c:pt>
                <c:pt idx="1078">
                  <c:v>0.46668309000000002</c:v>
                </c:pt>
                <c:pt idx="1079">
                  <c:v>0.48029446599999998</c:v>
                </c:pt>
                <c:pt idx="1080">
                  <c:v>0.495569229</c:v>
                </c:pt>
                <c:pt idx="1081">
                  <c:v>0.50411629700000005</c:v>
                </c:pt>
                <c:pt idx="1082">
                  <c:v>0.53329062500000002</c:v>
                </c:pt>
                <c:pt idx="1083">
                  <c:v>0.53984403599999997</c:v>
                </c:pt>
                <c:pt idx="1084">
                  <c:v>0.56020611499999995</c:v>
                </c:pt>
                <c:pt idx="1085">
                  <c:v>0.56830412200000002</c:v>
                </c:pt>
                <c:pt idx="1086">
                  <c:v>0.58757495900000001</c:v>
                </c:pt>
                <c:pt idx="1087">
                  <c:v>0.60074460500000004</c:v>
                </c:pt>
                <c:pt idx="1088">
                  <c:v>0.62243431800000004</c:v>
                </c:pt>
                <c:pt idx="1089">
                  <c:v>0.64510774599999998</c:v>
                </c:pt>
                <c:pt idx="1090">
                  <c:v>0.66906774000000002</c:v>
                </c:pt>
                <c:pt idx="1091">
                  <c:v>0.68369609099999995</c:v>
                </c:pt>
                <c:pt idx="1092">
                  <c:v>0.69629383099999997</c:v>
                </c:pt>
                <c:pt idx="1093">
                  <c:v>0.73452615700000001</c:v>
                </c:pt>
                <c:pt idx="1094">
                  <c:v>0.74673146000000001</c:v>
                </c:pt>
                <c:pt idx="1095">
                  <c:v>0.78045010599999998</c:v>
                </c:pt>
                <c:pt idx="1096">
                  <c:v>0.79683482699999997</c:v>
                </c:pt>
                <c:pt idx="1097">
                  <c:v>0.81715238099999998</c:v>
                </c:pt>
                <c:pt idx="1098">
                  <c:v>0.84741580500000002</c:v>
                </c:pt>
                <c:pt idx="1099">
                  <c:v>0.86772859099999999</c:v>
                </c:pt>
                <c:pt idx="1100">
                  <c:v>0.90408724600000001</c:v>
                </c:pt>
                <c:pt idx="1101">
                  <c:v>0.92917185999999996</c:v>
                </c:pt>
                <c:pt idx="1102">
                  <c:v>0.96796721200000002</c:v>
                </c:pt>
                <c:pt idx="1103">
                  <c:v>0.98676139100000004</c:v>
                </c:pt>
                <c:pt idx="1104">
                  <c:v>1.0371519330000001</c:v>
                </c:pt>
                <c:pt idx="1105">
                  <c:v>1.0554821489999999</c:v>
                </c:pt>
                <c:pt idx="1106">
                  <c:v>1.0893144610000001</c:v>
                </c:pt>
                <c:pt idx="1107">
                  <c:v>1.1254640819999999</c:v>
                </c:pt>
                <c:pt idx="1108">
                  <c:v>1.1644866469999999</c:v>
                </c:pt>
                <c:pt idx="1109">
                  <c:v>1.205005407</c:v>
                </c:pt>
                <c:pt idx="1110">
                  <c:v>1.2419776920000001</c:v>
                </c:pt>
                <c:pt idx="1111">
                  <c:v>1.28347671</c:v>
                </c:pt>
                <c:pt idx="1112">
                  <c:v>1.32639873</c:v>
                </c:pt>
                <c:pt idx="1113">
                  <c:v>1.375240445</c:v>
                </c:pt>
                <c:pt idx="1114">
                  <c:v>1.4245488639999999</c:v>
                </c:pt>
                <c:pt idx="1115">
                  <c:v>1.4663286209999999</c:v>
                </c:pt>
                <c:pt idx="1116">
                  <c:v>1.5196385379999999</c:v>
                </c:pt>
                <c:pt idx="1117">
                  <c:v>1.5689376589999999</c:v>
                </c:pt>
                <c:pt idx="1118">
                  <c:v>1.61049664</c:v>
                </c:pt>
                <c:pt idx="1119">
                  <c:v>1.667444825</c:v>
                </c:pt>
                <c:pt idx="1120">
                  <c:v>1.725341558</c:v>
                </c:pt>
                <c:pt idx="1121">
                  <c:v>1.7741369010000001</c:v>
                </c:pt>
                <c:pt idx="1122">
                  <c:v>1.8451064829999999</c:v>
                </c:pt>
                <c:pt idx="1123">
                  <c:v>1.9177953000000001</c:v>
                </c:pt>
                <c:pt idx="1124">
                  <c:v>1.970169187</c:v>
                </c:pt>
                <c:pt idx="1125">
                  <c:v>2.042515039</c:v>
                </c:pt>
                <c:pt idx="1126">
                  <c:v>2.1119718550000002</c:v>
                </c:pt>
                <c:pt idx="1127">
                  <c:v>2.1705758570000002</c:v>
                </c:pt>
                <c:pt idx="1128">
                  <c:v>2.2503695490000002</c:v>
                </c:pt>
                <c:pt idx="1129">
                  <c:v>2.3221962450000002</c:v>
                </c:pt>
                <c:pt idx="1130">
                  <c:v>2.4070632459999999</c:v>
                </c:pt>
                <c:pt idx="1131">
                  <c:v>2.501830816</c:v>
                </c:pt>
                <c:pt idx="1132">
                  <c:v>2.5804440980000001</c:v>
                </c:pt>
                <c:pt idx="1133">
                  <c:v>2.6848175529999998</c:v>
                </c:pt>
                <c:pt idx="1134">
                  <c:v>2.7839698789999998</c:v>
                </c:pt>
                <c:pt idx="1135">
                  <c:v>2.887365103</c:v>
                </c:pt>
                <c:pt idx="1136">
                  <c:v>2.9962949750000001</c:v>
                </c:pt>
                <c:pt idx="1137">
                  <c:v>3.0973868370000002</c:v>
                </c:pt>
                <c:pt idx="1138">
                  <c:v>3.2156658170000001</c:v>
                </c:pt>
                <c:pt idx="1139">
                  <c:v>3.3435816759999999</c:v>
                </c:pt>
                <c:pt idx="1140">
                  <c:v>3.4609005449999999</c:v>
                </c:pt>
                <c:pt idx="1141">
                  <c:v>3.5907239909999999</c:v>
                </c:pt>
                <c:pt idx="1142">
                  <c:v>3.7268288140000001</c:v>
                </c:pt>
                <c:pt idx="1143">
                  <c:v>3.8825273509999998</c:v>
                </c:pt>
                <c:pt idx="1144">
                  <c:v>4.0360584260000003</c:v>
                </c:pt>
                <c:pt idx="1145">
                  <c:v>4.2039170270000001</c:v>
                </c:pt>
                <c:pt idx="1146">
                  <c:v>4.3770747180000003</c:v>
                </c:pt>
                <c:pt idx="1147">
                  <c:v>4.5688571930000004</c:v>
                </c:pt>
                <c:pt idx="1148">
                  <c:v>4.7513937950000003</c:v>
                </c:pt>
                <c:pt idx="1149">
                  <c:v>4.9555397030000004</c:v>
                </c:pt>
                <c:pt idx="1150">
                  <c:v>5.1701445579999996</c:v>
                </c:pt>
                <c:pt idx="1151">
                  <c:v>5.396173954</c:v>
                </c:pt>
                <c:pt idx="1152">
                  <c:v>5.6412720680000001</c:v>
                </c:pt>
                <c:pt idx="1153">
                  <c:v>5.9017238619999999</c:v>
                </c:pt>
                <c:pt idx="1154">
                  <c:v>6.1695518490000003</c:v>
                </c:pt>
                <c:pt idx="1155">
                  <c:v>6.4580841060000003</c:v>
                </c:pt>
                <c:pt idx="1156">
                  <c:v>6.767942905</c:v>
                </c:pt>
                <c:pt idx="1157">
                  <c:v>7.0913896559999996</c:v>
                </c:pt>
                <c:pt idx="1158">
                  <c:v>7.4474267960000002</c:v>
                </c:pt>
                <c:pt idx="1159">
                  <c:v>7.8059206010000004</c:v>
                </c:pt>
                <c:pt idx="1160">
                  <c:v>8.2047901149999998</c:v>
                </c:pt>
                <c:pt idx="1161">
                  <c:v>8.6228008270000007</c:v>
                </c:pt>
                <c:pt idx="1162">
                  <c:v>9.0796747209999999</c:v>
                </c:pt>
                <c:pt idx="1163">
                  <c:v>9.5508613590000007</c:v>
                </c:pt>
                <c:pt idx="1164">
                  <c:v>10.0700655</c:v>
                </c:pt>
                <c:pt idx="1165">
                  <c:v>10.64216328</c:v>
                </c:pt>
                <c:pt idx="1166">
                  <c:v>11.224112509999999</c:v>
                </c:pt>
                <c:pt idx="1167">
                  <c:v>11.84932899</c:v>
                </c:pt>
                <c:pt idx="1168">
                  <c:v>12.54757309</c:v>
                </c:pt>
                <c:pt idx="1169">
                  <c:v>13.2879343</c:v>
                </c:pt>
                <c:pt idx="1170">
                  <c:v>14.071479800000001</c:v>
                </c:pt>
                <c:pt idx="1171">
                  <c:v>14.9371233</c:v>
                </c:pt>
                <c:pt idx="1172">
                  <c:v>15.862695690000001</c:v>
                </c:pt>
                <c:pt idx="1173">
                  <c:v>16.817817689999998</c:v>
                </c:pt>
                <c:pt idx="1174">
                  <c:v>17.89297676</c:v>
                </c:pt>
                <c:pt idx="1175">
                  <c:v>19.042066569999999</c:v>
                </c:pt>
                <c:pt idx="1176">
                  <c:v>20.2518177</c:v>
                </c:pt>
                <c:pt idx="1177">
                  <c:v>21.593860630000002</c:v>
                </c:pt>
                <c:pt idx="1178">
                  <c:v>23.037282940000001</c:v>
                </c:pt>
                <c:pt idx="1179">
                  <c:v>24.530405040000002</c:v>
                </c:pt>
                <c:pt idx="1180">
                  <c:v>26.16298866</c:v>
                </c:pt>
                <c:pt idx="1181">
                  <c:v>27.965345379999999</c:v>
                </c:pt>
                <c:pt idx="1182">
                  <c:v>29.782625199999998</c:v>
                </c:pt>
                <c:pt idx="1183">
                  <c:v>31.81006241</c:v>
                </c:pt>
                <c:pt idx="1184">
                  <c:v>33.958301540000001</c:v>
                </c:pt>
                <c:pt idx="1185">
                  <c:v>36.19155121</c:v>
                </c:pt>
                <c:pt idx="1186">
                  <c:v>38.533329010000003</c:v>
                </c:pt>
                <c:pt idx="1187">
                  <c:v>41.013496400000001</c:v>
                </c:pt>
                <c:pt idx="1188">
                  <c:v>43.652954100000002</c:v>
                </c:pt>
                <c:pt idx="1189">
                  <c:v>46.289928439999997</c:v>
                </c:pt>
                <c:pt idx="1190">
                  <c:v>49.160598749999998</c:v>
                </c:pt>
                <c:pt idx="1191">
                  <c:v>52.03419495</c:v>
                </c:pt>
                <c:pt idx="1192">
                  <c:v>54.883712770000002</c:v>
                </c:pt>
                <c:pt idx="1193">
                  <c:v>57.851238250000002</c:v>
                </c:pt>
                <c:pt idx="1194">
                  <c:v>60.774948119999998</c:v>
                </c:pt>
                <c:pt idx="1195">
                  <c:v>63.614646909999998</c:v>
                </c:pt>
                <c:pt idx="1196">
                  <c:v>66.488929749999997</c:v>
                </c:pt>
                <c:pt idx="1197">
                  <c:v>69.283851619999993</c:v>
                </c:pt>
                <c:pt idx="1198">
                  <c:v>71.812973020000001</c:v>
                </c:pt>
                <c:pt idx="1199">
                  <c:v>74.231689450000005</c:v>
                </c:pt>
                <c:pt idx="1200">
                  <c:v>76.496032709999994</c:v>
                </c:pt>
                <c:pt idx="1201">
                  <c:v>78.405471800000001</c:v>
                </c:pt>
                <c:pt idx="1202">
                  <c:v>80.200355529999996</c:v>
                </c:pt>
                <c:pt idx="1203">
                  <c:v>81.707626340000004</c:v>
                </c:pt>
                <c:pt idx="1204">
                  <c:v>82.846916199999995</c:v>
                </c:pt>
                <c:pt idx="1205">
                  <c:v>83.691810610000005</c:v>
                </c:pt>
                <c:pt idx="1206">
                  <c:v>84.313156129999996</c:v>
                </c:pt>
                <c:pt idx="1207">
                  <c:v>84.561470029999995</c:v>
                </c:pt>
                <c:pt idx="1208">
                  <c:v>84.598884580000004</c:v>
                </c:pt>
                <c:pt idx="1209">
                  <c:v>84.303497309999997</c:v>
                </c:pt>
                <c:pt idx="1210">
                  <c:v>83.855834959999996</c:v>
                </c:pt>
                <c:pt idx="1211">
                  <c:v>83.098342900000006</c:v>
                </c:pt>
                <c:pt idx="1212">
                  <c:v>82.180175779999999</c:v>
                </c:pt>
                <c:pt idx="1213">
                  <c:v>81.105003359999998</c:v>
                </c:pt>
                <c:pt idx="1214">
                  <c:v>79.924659730000002</c:v>
                </c:pt>
                <c:pt idx="1215">
                  <c:v>78.557380679999994</c:v>
                </c:pt>
                <c:pt idx="1216">
                  <c:v>77.104461670000006</c:v>
                </c:pt>
                <c:pt idx="1217">
                  <c:v>75.678733829999999</c:v>
                </c:pt>
                <c:pt idx="1218">
                  <c:v>74.13690948</c:v>
                </c:pt>
                <c:pt idx="1219">
                  <c:v>72.683486939999995</c:v>
                </c:pt>
                <c:pt idx="1220">
                  <c:v>71.150054929999996</c:v>
                </c:pt>
                <c:pt idx="1221">
                  <c:v>69.591453549999997</c:v>
                </c:pt>
                <c:pt idx="1222">
                  <c:v>68.097145080000004</c:v>
                </c:pt>
                <c:pt idx="1223">
                  <c:v>66.720077509999996</c:v>
                </c:pt>
                <c:pt idx="1224">
                  <c:v>65.329147340000006</c:v>
                </c:pt>
                <c:pt idx="1225">
                  <c:v>64.012481690000001</c:v>
                </c:pt>
                <c:pt idx="1226">
                  <c:v>62.757045750000003</c:v>
                </c:pt>
                <c:pt idx="1227">
                  <c:v>61.592792510000002</c:v>
                </c:pt>
                <c:pt idx="1228">
                  <c:v>60.44997025</c:v>
                </c:pt>
                <c:pt idx="1229">
                  <c:v>59.39868164</c:v>
                </c:pt>
                <c:pt idx="1230">
                  <c:v>58.416950229999998</c:v>
                </c:pt>
                <c:pt idx="1231">
                  <c:v>57.549537659999999</c:v>
                </c:pt>
                <c:pt idx="1232">
                  <c:v>56.669433589999997</c:v>
                </c:pt>
                <c:pt idx="1233">
                  <c:v>55.885070800000001</c:v>
                </c:pt>
                <c:pt idx="1234">
                  <c:v>55.134792330000003</c:v>
                </c:pt>
                <c:pt idx="1235">
                  <c:v>54.489524840000001</c:v>
                </c:pt>
                <c:pt idx="1236">
                  <c:v>53.941135410000001</c:v>
                </c:pt>
                <c:pt idx="1237">
                  <c:v>53.403808589999997</c:v>
                </c:pt>
                <c:pt idx="1238">
                  <c:v>52.879672999999997</c:v>
                </c:pt>
                <c:pt idx="1239">
                  <c:v>52.532512660000002</c:v>
                </c:pt>
                <c:pt idx="1240">
                  <c:v>52.184181209999998</c:v>
                </c:pt>
                <c:pt idx="1241">
                  <c:v>51.888381959999997</c:v>
                </c:pt>
                <c:pt idx="1242">
                  <c:v>51.616836550000002</c:v>
                </c:pt>
                <c:pt idx="1243">
                  <c:v>51.440109249999999</c:v>
                </c:pt>
                <c:pt idx="1244">
                  <c:v>51.301883699999998</c:v>
                </c:pt>
                <c:pt idx="1245">
                  <c:v>51.214782710000001</c:v>
                </c:pt>
                <c:pt idx="1246">
                  <c:v>51.162708279999997</c:v>
                </c:pt>
                <c:pt idx="1247">
                  <c:v>51.179260249999999</c:v>
                </c:pt>
                <c:pt idx="1248">
                  <c:v>51.231212620000001</c:v>
                </c:pt>
                <c:pt idx="1249">
                  <c:v>51.323127749999998</c:v>
                </c:pt>
                <c:pt idx="1250">
                  <c:v>51.468040469999998</c:v>
                </c:pt>
                <c:pt idx="1251">
                  <c:v>51.633857730000003</c:v>
                </c:pt>
                <c:pt idx="1252">
                  <c:v>51.868808749999999</c:v>
                </c:pt>
                <c:pt idx="1253">
                  <c:v>52.14149475</c:v>
                </c:pt>
                <c:pt idx="1254">
                  <c:v>52.468917849999997</c:v>
                </c:pt>
                <c:pt idx="1255">
                  <c:v>52.807910919999998</c:v>
                </c:pt>
                <c:pt idx="1256">
                  <c:v>53.216861719999997</c:v>
                </c:pt>
                <c:pt idx="1257">
                  <c:v>53.652256010000002</c:v>
                </c:pt>
                <c:pt idx="1258">
                  <c:v>54.110324859999999</c:v>
                </c:pt>
                <c:pt idx="1259">
                  <c:v>54.632164000000003</c:v>
                </c:pt>
                <c:pt idx="1260">
                  <c:v>55.186454769999997</c:v>
                </c:pt>
                <c:pt idx="1261">
                  <c:v>55.759395599999998</c:v>
                </c:pt>
                <c:pt idx="1262">
                  <c:v>56.390167239999997</c:v>
                </c:pt>
                <c:pt idx="1263">
                  <c:v>57.071441649999997</c:v>
                </c:pt>
                <c:pt idx="1264">
                  <c:v>57.757629389999998</c:v>
                </c:pt>
                <c:pt idx="1265">
                  <c:v>58.462081910000002</c:v>
                </c:pt>
                <c:pt idx="1266">
                  <c:v>59.256523129999998</c:v>
                </c:pt>
                <c:pt idx="1267">
                  <c:v>60.03146744</c:v>
                </c:pt>
                <c:pt idx="1268">
                  <c:v>60.871242520000003</c:v>
                </c:pt>
                <c:pt idx="1269">
                  <c:v>61.726291660000001</c:v>
                </c:pt>
                <c:pt idx="1270">
                  <c:v>62.622005459999997</c:v>
                </c:pt>
                <c:pt idx="1271">
                  <c:v>63.520561219999998</c:v>
                </c:pt>
                <c:pt idx="1272">
                  <c:v>64.508987430000005</c:v>
                </c:pt>
                <c:pt idx="1273">
                  <c:v>65.4609375</c:v>
                </c:pt>
                <c:pt idx="1274">
                  <c:v>66.438446040000002</c:v>
                </c:pt>
                <c:pt idx="1275">
                  <c:v>67.426589969999995</c:v>
                </c:pt>
                <c:pt idx="1276">
                  <c:v>68.440124510000004</c:v>
                </c:pt>
                <c:pt idx="1277">
                  <c:v>69.458770749999999</c:v>
                </c:pt>
                <c:pt idx="1278">
                  <c:v>70.521942139999993</c:v>
                </c:pt>
                <c:pt idx="1279">
                  <c:v>71.548049930000005</c:v>
                </c:pt>
                <c:pt idx="1280">
                  <c:v>72.573135379999997</c:v>
                </c:pt>
                <c:pt idx="1281">
                  <c:v>73.605934140000002</c:v>
                </c:pt>
                <c:pt idx="1282">
                  <c:v>74.644142149999993</c:v>
                </c:pt>
                <c:pt idx="1283">
                  <c:v>75.664581299999995</c:v>
                </c:pt>
                <c:pt idx="1284">
                  <c:v>76.683906559999997</c:v>
                </c:pt>
                <c:pt idx="1285">
                  <c:v>77.709228519999996</c:v>
                </c:pt>
                <c:pt idx="1286">
                  <c:v>78.661384580000004</c:v>
                </c:pt>
                <c:pt idx="1287">
                  <c:v>79.610443119999999</c:v>
                </c:pt>
                <c:pt idx="1288">
                  <c:v>80.509384159999996</c:v>
                </c:pt>
                <c:pt idx="1289">
                  <c:v>81.397232059999993</c:v>
                </c:pt>
                <c:pt idx="1290">
                  <c:v>82.265457150000003</c:v>
                </c:pt>
                <c:pt idx="1291">
                  <c:v>83.062477110000003</c:v>
                </c:pt>
                <c:pt idx="1292">
                  <c:v>83.812957760000003</c:v>
                </c:pt>
                <c:pt idx="1293">
                  <c:v>84.53091431</c:v>
                </c:pt>
                <c:pt idx="1294">
                  <c:v>85.168838500000007</c:v>
                </c:pt>
                <c:pt idx="1295">
                  <c:v>85.770866389999995</c:v>
                </c:pt>
                <c:pt idx="1296">
                  <c:v>86.323806759999997</c:v>
                </c:pt>
                <c:pt idx="1297">
                  <c:v>86.838264469999999</c:v>
                </c:pt>
                <c:pt idx="1298">
                  <c:v>87.257781980000004</c:v>
                </c:pt>
                <c:pt idx="1299">
                  <c:v>87.645843510000006</c:v>
                </c:pt>
                <c:pt idx="1300">
                  <c:v>87.899642940000007</c:v>
                </c:pt>
                <c:pt idx="1301">
                  <c:v>88.149612430000005</c:v>
                </c:pt>
                <c:pt idx="1302">
                  <c:v>88.353973389999993</c:v>
                </c:pt>
                <c:pt idx="1303">
                  <c:v>88.452827450000001</c:v>
                </c:pt>
                <c:pt idx="1304">
                  <c:v>88.539924619999994</c:v>
                </c:pt>
                <c:pt idx="1305">
                  <c:v>88.499725339999998</c:v>
                </c:pt>
                <c:pt idx="1306">
                  <c:v>88.435707089999994</c:v>
                </c:pt>
                <c:pt idx="1307">
                  <c:v>88.321662900000007</c:v>
                </c:pt>
                <c:pt idx="1308">
                  <c:v>88.166061400000004</c:v>
                </c:pt>
                <c:pt idx="1309">
                  <c:v>87.955940249999998</c:v>
                </c:pt>
                <c:pt idx="1310">
                  <c:v>87.677406309999995</c:v>
                </c:pt>
                <c:pt idx="1311">
                  <c:v>87.370162960000002</c:v>
                </c:pt>
                <c:pt idx="1312">
                  <c:v>87.046798710000004</c:v>
                </c:pt>
                <c:pt idx="1313">
                  <c:v>86.634567259999997</c:v>
                </c:pt>
                <c:pt idx="1314">
                  <c:v>86.240432740000003</c:v>
                </c:pt>
                <c:pt idx="1315">
                  <c:v>85.786384580000004</c:v>
                </c:pt>
                <c:pt idx="1316">
                  <c:v>85.306434629999998</c:v>
                </c:pt>
                <c:pt idx="1317">
                  <c:v>84.789535520000001</c:v>
                </c:pt>
                <c:pt idx="1318">
                  <c:v>84.289749150000006</c:v>
                </c:pt>
                <c:pt idx="1319">
                  <c:v>83.764785770000003</c:v>
                </c:pt>
                <c:pt idx="1320">
                  <c:v>83.223381040000007</c:v>
                </c:pt>
                <c:pt idx="1321">
                  <c:v>82.645477290000002</c:v>
                </c:pt>
                <c:pt idx="1322">
                  <c:v>82.073150630000001</c:v>
                </c:pt>
                <c:pt idx="1323">
                  <c:v>81.535034179999997</c:v>
                </c:pt>
                <c:pt idx="1324">
                  <c:v>80.950508119999995</c:v>
                </c:pt>
                <c:pt idx="1325">
                  <c:v>80.402908330000002</c:v>
                </c:pt>
                <c:pt idx="1326">
                  <c:v>79.824951170000006</c:v>
                </c:pt>
                <c:pt idx="1327">
                  <c:v>79.28674316</c:v>
                </c:pt>
                <c:pt idx="1328">
                  <c:v>78.726608279999994</c:v>
                </c:pt>
                <c:pt idx="1329">
                  <c:v>78.217323300000004</c:v>
                </c:pt>
                <c:pt idx="1330">
                  <c:v>77.687332150000003</c:v>
                </c:pt>
                <c:pt idx="1331">
                  <c:v>77.168693540000007</c:v>
                </c:pt>
                <c:pt idx="1332">
                  <c:v>76.661094669999997</c:v>
                </c:pt>
                <c:pt idx="1333">
                  <c:v>76.183471679999997</c:v>
                </c:pt>
                <c:pt idx="1334">
                  <c:v>75.71908569</c:v>
                </c:pt>
                <c:pt idx="1335">
                  <c:v>75.280677800000007</c:v>
                </c:pt>
                <c:pt idx="1336">
                  <c:v>74.821807860000007</c:v>
                </c:pt>
                <c:pt idx="1337">
                  <c:v>74.459693909999999</c:v>
                </c:pt>
                <c:pt idx="1338">
                  <c:v>74.07064819</c:v>
                </c:pt>
                <c:pt idx="1339">
                  <c:v>73.665420530000006</c:v>
                </c:pt>
                <c:pt idx="1340">
                  <c:v>73.347167970000001</c:v>
                </c:pt>
                <c:pt idx="1341">
                  <c:v>73.019973750000005</c:v>
                </c:pt>
                <c:pt idx="1342">
                  <c:v>72.721008299999994</c:v>
                </c:pt>
                <c:pt idx="1343">
                  <c:v>72.426292419999996</c:v>
                </c:pt>
                <c:pt idx="1344">
                  <c:v>72.223236080000007</c:v>
                </c:pt>
                <c:pt idx="1345">
                  <c:v>71.966842650000004</c:v>
                </c:pt>
                <c:pt idx="1346">
                  <c:v>71.757575990000007</c:v>
                </c:pt>
                <c:pt idx="1347">
                  <c:v>71.565414430000004</c:v>
                </c:pt>
                <c:pt idx="1348">
                  <c:v>71.414268489999998</c:v>
                </c:pt>
                <c:pt idx="1349">
                  <c:v>71.277046200000001</c:v>
                </c:pt>
                <c:pt idx="1350">
                  <c:v>71.179641720000006</c:v>
                </c:pt>
                <c:pt idx="1351">
                  <c:v>71.07252502</c:v>
                </c:pt>
                <c:pt idx="1352">
                  <c:v>70.947174070000003</c:v>
                </c:pt>
                <c:pt idx="1353">
                  <c:v>70.961845400000001</c:v>
                </c:pt>
                <c:pt idx="1354">
                  <c:v>70.923324579999999</c:v>
                </c:pt>
                <c:pt idx="1355">
                  <c:v>70.912551879999995</c:v>
                </c:pt>
                <c:pt idx="1356">
                  <c:v>70.967285160000003</c:v>
                </c:pt>
                <c:pt idx="1357">
                  <c:v>70.952346800000001</c:v>
                </c:pt>
                <c:pt idx="1358">
                  <c:v>71.024452210000007</c:v>
                </c:pt>
                <c:pt idx="1359">
                  <c:v>71.100547789999993</c:v>
                </c:pt>
                <c:pt idx="1360">
                  <c:v>71.171905519999996</c:v>
                </c:pt>
                <c:pt idx="1361">
                  <c:v>71.345275880000003</c:v>
                </c:pt>
                <c:pt idx="1362">
                  <c:v>71.489624019999994</c:v>
                </c:pt>
                <c:pt idx="1363">
                  <c:v>71.664581299999995</c:v>
                </c:pt>
                <c:pt idx="1364">
                  <c:v>71.810379030000007</c:v>
                </c:pt>
                <c:pt idx="1365">
                  <c:v>72.024742130000007</c:v>
                </c:pt>
                <c:pt idx="1366">
                  <c:v>72.235656739999996</c:v>
                </c:pt>
                <c:pt idx="1367">
                  <c:v>72.487472530000005</c:v>
                </c:pt>
                <c:pt idx="1368">
                  <c:v>72.711814880000006</c:v>
                </c:pt>
                <c:pt idx="1369">
                  <c:v>72.98138428</c:v>
                </c:pt>
                <c:pt idx="1370">
                  <c:v>73.266639710000007</c:v>
                </c:pt>
                <c:pt idx="1371">
                  <c:v>73.586326600000007</c:v>
                </c:pt>
                <c:pt idx="1372">
                  <c:v>73.895210270000007</c:v>
                </c:pt>
                <c:pt idx="1373">
                  <c:v>74.243011469999999</c:v>
                </c:pt>
                <c:pt idx="1374">
                  <c:v>74.599647520000005</c:v>
                </c:pt>
                <c:pt idx="1375">
                  <c:v>74.935882570000004</c:v>
                </c:pt>
                <c:pt idx="1376">
                  <c:v>75.321258540000002</c:v>
                </c:pt>
                <c:pt idx="1377">
                  <c:v>75.687667849999997</c:v>
                </c:pt>
                <c:pt idx="1378">
                  <c:v>76.07860565</c:v>
                </c:pt>
                <c:pt idx="1379">
                  <c:v>76.514411929999994</c:v>
                </c:pt>
                <c:pt idx="1380">
                  <c:v>76.930061339999995</c:v>
                </c:pt>
                <c:pt idx="1381">
                  <c:v>77.348075870000002</c:v>
                </c:pt>
                <c:pt idx="1382">
                  <c:v>77.76986694</c:v>
                </c:pt>
                <c:pt idx="1383">
                  <c:v>78.209045410000002</c:v>
                </c:pt>
                <c:pt idx="1384">
                  <c:v>78.670272830000002</c:v>
                </c:pt>
                <c:pt idx="1385">
                  <c:v>79.119781489999994</c:v>
                </c:pt>
                <c:pt idx="1386">
                  <c:v>79.595092769999994</c:v>
                </c:pt>
                <c:pt idx="1387">
                  <c:v>80.052482600000005</c:v>
                </c:pt>
                <c:pt idx="1388">
                  <c:v>80.542984009999998</c:v>
                </c:pt>
                <c:pt idx="1389">
                  <c:v>80.960289000000003</c:v>
                </c:pt>
                <c:pt idx="1390">
                  <c:v>81.415199279999996</c:v>
                </c:pt>
                <c:pt idx="1391">
                  <c:v>81.890991209999996</c:v>
                </c:pt>
                <c:pt idx="1392">
                  <c:v>82.35860443</c:v>
                </c:pt>
                <c:pt idx="1393">
                  <c:v>82.842758180000004</c:v>
                </c:pt>
                <c:pt idx="1394">
                  <c:v>83.272407529999995</c:v>
                </c:pt>
                <c:pt idx="1395">
                  <c:v>83.749893189999995</c:v>
                </c:pt>
                <c:pt idx="1396">
                  <c:v>84.192726140000005</c:v>
                </c:pt>
                <c:pt idx="1397">
                  <c:v>84.616065980000002</c:v>
                </c:pt>
                <c:pt idx="1398">
                  <c:v>85.082420350000007</c:v>
                </c:pt>
                <c:pt idx="1399">
                  <c:v>85.486862180000003</c:v>
                </c:pt>
                <c:pt idx="1400">
                  <c:v>85.915557860000007</c:v>
                </c:pt>
                <c:pt idx="1401">
                  <c:v>86.310752870000002</c:v>
                </c:pt>
                <c:pt idx="1402">
                  <c:v>86.709663390000003</c:v>
                </c:pt>
                <c:pt idx="1403">
                  <c:v>87.097717290000006</c:v>
                </c:pt>
                <c:pt idx="1404">
                  <c:v>87.443115230000004</c:v>
                </c:pt>
                <c:pt idx="1405">
                  <c:v>87.825515749999994</c:v>
                </c:pt>
                <c:pt idx="1406">
                  <c:v>88.154426569999998</c:v>
                </c:pt>
                <c:pt idx="1407">
                  <c:v>88.502952579999999</c:v>
                </c:pt>
                <c:pt idx="1408">
                  <c:v>88.792045590000001</c:v>
                </c:pt>
                <c:pt idx="1409">
                  <c:v>89.136253359999998</c:v>
                </c:pt>
                <c:pt idx="1410">
                  <c:v>89.39390564</c:v>
                </c:pt>
                <c:pt idx="1411">
                  <c:v>89.654945369999993</c:v>
                </c:pt>
                <c:pt idx="1412">
                  <c:v>89.920669559999993</c:v>
                </c:pt>
                <c:pt idx="1413">
                  <c:v>90.131553650000001</c:v>
                </c:pt>
                <c:pt idx="1414">
                  <c:v>90.342620850000003</c:v>
                </c:pt>
                <c:pt idx="1415">
                  <c:v>90.525230410000006</c:v>
                </c:pt>
                <c:pt idx="1416">
                  <c:v>90.70684052</c:v>
                </c:pt>
                <c:pt idx="1417">
                  <c:v>90.866203310000003</c:v>
                </c:pt>
                <c:pt idx="1418">
                  <c:v>91.011344910000005</c:v>
                </c:pt>
                <c:pt idx="1419">
                  <c:v>91.114883419999998</c:v>
                </c:pt>
                <c:pt idx="1420">
                  <c:v>91.227149960000006</c:v>
                </c:pt>
                <c:pt idx="1421">
                  <c:v>91.306205750000004</c:v>
                </c:pt>
                <c:pt idx="1422">
                  <c:v>91.405487059999999</c:v>
                </c:pt>
                <c:pt idx="1423">
                  <c:v>91.446685790000004</c:v>
                </c:pt>
                <c:pt idx="1424">
                  <c:v>91.485008239999999</c:v>
                </c:pt>
                <c:pt idx="1425">
                  <c:v>91.504379270000001</c:v>
                </c:pt>
                <c:pt idx="1426">
                  <c:v>91.513275149999998</c:v>
                </c:pt>
                <c:pt idx="1427">
                  <c:v>91.46966553</c:v>
                </c:pt>
                <c:pt idx="1428">
                  <c:v>91.447532649999999</c:v>
                </c:pt>
                <c:pt idx="1429">
                  <c:v>91.489753719999996</c:v>
                </c:pt>
                <c:pt idx="1430">
                  <c:v>91.356185909999994</c:v>
                </c:pt>
                <c:pt idx="1431">
                  <c:v>91.307586670000006</c:v>
                </c:pt>
                <c:pt idx="1432">
                  <c:v>91.226982120000002</c:v>
                </c:pt>
                <c:pt idx="1433">
                  <c:v>91.103370670000004</c:v>
                </c:pt>
                <c:pt idx="1434">
                  <c:v>91.044754030000007</c:v>
                </c:pt>
                <c:pt idx="1435">
                  <c:v>90.935310360000003</c:v>
                </c:pt>
                <c:pt idx="1436">
                  <c:v>90.832695009999995</c:v>
                </c:pt>
                <c:pt idx="1437">
                  <c:v>90.712791440000004</c:v>
                </c:pt>
                <c:pt idx="1438">
                  <c:v>90.570709230000006</c:v>
                </c:pt>
                <c:pt idx="1439">
                  <c:v>90.38189697</c:v>
                </c:pt>
                <c:pt idx="1440">
                  <c:v>90.282081599999998</c:v>
                </c:pt>
                <c:pt idx="1441">
                  <c:v>90.145118710000006</c:v>
                </c:pt>
                <c:pt idx="1442">
                  <c:v>89.967620850000003</c:v>
                </c:pt>
                <c:pt idx="1443">
                  <c:v>89.816017149999993</c:v>
                </c:pt>
                <c:pt idx="1444">
                  <c:v>89.631942749999993</c:v>
                </c:pt>
                <c:pt idx="1445">
                  <c:v>89.488265990000002</c:v>
                </c:pt>
                <c:pt idx="1446">
                  <c:v>89.319488530000001</c:v>
                </c:pt>
                <c:pt idx="1447">
                  <c:v>89.156158450000007</c:v>
                </c:pt>
                <c:pt idx="1448">
                  <c:v>88.968765259999998</c:v>
                </c:pt>
                <c:pt idx="1449">
                  <c:v>88.789825440000001</c:v>
                </c:pt>
                <c:pt idx="1450">
                  <c:v>88.648590089999999</c:v>
                </c:pt>
                <c:pt idx="1451">
                  <c:v>88.468299869999996</c:v>
                </c:pt>
                <c:pt idx="1452">
                  <c:v>88.286964420000004</c:v>
                </c:pt>
                <c:pt idx="1453">
                  <c:v>88.158241270000005</c:v>
                </c:pt>
                <c:pt idx="1454">
                  <c:v>88.014129639999993</c:v>
                </c:pt>
                <c:pt idx="1455">
                  <c:v>87.859817500000005</c:v>
                </c:pt>
                <c:pt idx="1456">
                  <c:v>87.643814090000006</c:v>
                </c:pt>
                <c:pt idx="1457">
                  <c:v>87.507751459999994</c:v>
                </c:pt>
                <c:pt idx="1458">
                  <c:v>87.366363530000001</c:v>
                </c:pt>
                <c:pt idx="1459">
                  <c:v>87.194328310000003</c:v>
                </c:pt>
                <c:pt idx="1460">
                  <c:v>87.105049129999998</c:v>
                </c:pt>
                <c:pt idx="1461">
                  <c:v>86.930969239999996</c:v>
                </c:pt>
                <c:pt idx="1462">
                  <c:v>86.826766969999994</c:v>
                </c:pt>
                <c:pt idx="1463">
                  <c:v>86.722473140000005</c:v>
                </c:pt>
                <c:pt idx="1464">
                  <c:v>86.605003359999998</c:v>
                </c:pt>
                <c:pt idx="1465">
                  <c:v>86.510040279999998</c:v>
                </c:pt>
                <c:pt idx="1466">
                  <c:v>86.393936159999996</c:v>
                </c:pt>
                <c:pt idx="1467">
                  <c:v>86.298004149999997</c:v>
                </c:pt>
                <c:pt idx="1468">
                  <c:v>86.213668819999995</c:v>
                </c:pt>
                <c:pt idx="1469">
                  <c:v>86.105522160000007</c:v>
                </c:pt>
                <c:pt idx="1470">
                  <c:v>86.06028748</c:v>
                </c:pt>
                <c:pt idx="1471">
                  <c:v>86.009437559999995</c:v>
                </c:pt>
                <c:pt idx="1472">
                  <c:v>85.905990599999996</c:v>
                </c:pt>
                <c:pt idx="1473">
                  <c:v>85.890922549999999</c:v>
                </c:pt>
                <c:pt idx="1474">
                  <c:v>85.832595830000002</c:v>
                </c:pt>
                <c:pt idx="1475">
                  <c:v>85.790672299999997</c:v>
                </c:pt>
                <c:pt idx="1476">
                  <c:v>85.763618469999997</c:v>
                </c:pt>
                <c:pt idx="1477">
                  <c:v>85.714706419999999</c:v>
                </c:pt>
                <c:pt idx="1478">
                  <c:v>85.677108759999996</c:v>
                </c:pt>
                <c:pt idx="1479">
                  <c:v>85.706901549999998</c:v>
                </c:pt>
                <c:pt idx="1480">
                  <c:v>85.668167109999999</c:v>
                </c:pt>
                <c:pt idx="1481">
                  <c:v>85.672966000000002</c:v>
                </c:pt>
                <c:pt idx="1482">
                  <c:v>85.705291750000001</c:v>
                </c:pt>
                <c:pt idx="1483">
                  <c:v>85.719322199999993</c:v>
                </c:pt>
                <c:pt idx="1484">
                  <c:v>85.773887630000004</c:v>
                </c:pt>
                <c:pt idx="1485">
                  <c:v>85.754791260000005</c:v>
                </c:pt>
                <c:pt idx="1486">
                  <c:v>85.772209169999996</c:v>
                </c:pt>
                <c:pt idx="1487">
                  <c:v>85.852149960000006</c:v>
                </c:pt>
                <c:pt idx="1488">
                  <c:v>85.871986390000004</c:v>
                </c:pt>
                <c:pt idx="1489">
                  <c:v>85.944580079999994</c:v>
                </c:pt>
                <c:pt idx="1490">
                  <c:v>85.961105349999997</c:v>
                </c:pt>
                <c:pt idx="1491">
                  <c:v>86.06278992</c:v>
                </c:pt>
                <c:pt idx="1492">
                  <c:v>86.098411560000002</c:v>
                </c:pt>
                <c:pt idx="1493">
                  <c:v>86.180046079999997</c:v>
                </c:pt>
                <c:pt idx="1494">
                  <c:v>86.232963560000002</c:v>
                </c:pt>
                <c:pt idx="1495">
                  <c:v>86.317184449999999</c:v>
                </c:pt>
                <c:pt idx="1496">
                  <c:v>86.383041379999995</c:v>
                </c:pt>
                <c:pt idx="1497">
                  <c:v>86.45544434</c:v>
                </c:pt>
                <c:pt idx="1498">
                  <c:v>86.565109250000006</c:v>
                </c:pt>
                <c:pt idx="1499">
                  <c:v>86.651809689999993</c:v>
                </c:pt>
                <c:pt idx="1500">
                  <c:v>86.777473450000002</c:v>
                </c:pt>
                <c:pt idx="1501">
                  <c:v>86.850090030000004</c:v>
                </c:pt>
                <c:pt idx="1502">
                  <c:v>86.903770449999996</c:v>
                </c:pt>
                <c:pt idx="1503">
                  <c:v>87.04127502</c:v>
                </c:pt>
                <c:pt idx="1504">
                  <c:v>87.106407169999997</c:v>
                </c:pt>
                <c:pt idx="1505">
                  <c:v>87.230064389999995</c:v>
                </c:pt>
                <c:pt idx="1506">
                  <c:v>87.310119630000003</c:v>
                </c:pt>
                <c:pt idx="1507">
                  <c:v>87.413459779999997</c:v>
                </c:pt>
                <c:pt idx="1508">
                  <c:v>87.487182619999999</c:v>
                </c:pt>
                <c:pt idx="1509">
                  <c:v>87.619575499999996</c:v>
                </c:pt>
                <c:pt idx="1510">
                  <c:v>87.694725039999994</c:v>
                </c:pt>
                <c:pt idx="1511">
                  <c:v>87.792762760000002</c:v>
                </c:pt>
                <c:pt idx="1512">
                  <c:v>87.914505000000005</c:v>
                </c:pt>
                <c:pt idx="1513">
                  <c:v>88.05001068</c:v>
                </c:pt>
                <c:pt idx="1514">
                  <c:v>88.106567380000001</c:v>
                </c:pt>
                <c:pt idx="1515">
                  <c:v>88.193222050000003</c:v>
                </c:pt>
                <c:pt idx="1516">
                  <c:v>88.323318479999998</c:v>
                </c:pt>
                <c:pt idx="1517">
                  <c:v>88.368873600000001</c:v>
                </c:pt>
                <c:pt idx="1518">
                  <c:v>88.487472530000005</c:v>
                </c:pt>
                <c:pt idx="1519">
                  <c:v>88.575439450000005</c:v>
                </c:pt>
                <c:pt idx="1520">
                  <c:v>88.662170410000002</c:v>
                </c:pt>
                <c:pt idx="1521">
                  <c:v>88.716117859999997</c:v>
                </c:pt>
                <c:pt idx="1522">
                  <c:v>88.820327759999998</c:v>
                </c:pt>
                <c:pt idx="1523">
                  <c:v>88.886520390000001</c:v>
                </c:pt>
                <c:pt idx="1524">
                  <c:v>88.934448239999995</c:v>
                </c:pt>
                <c:pt idx="1525">
                  <c:v>89.024971010000002</c:v>
                </c:pt>
                <c:pt idx="1526">
                  <c:v>89.065757750000003</c:v>
                </c:pt>
                <c:pt idx="1527">
                  <c:v>89.14283752</c:v>
                </c:pt>
                <c:pt idx="1528">
                  <c:v>89.159881589999998</c:v>
                </c:pt>
                <c:pt idx="1529">
                  <c:v>89.210174559999999</c:v>
                </c:pt>
                <c:pt idx="1530">
                  <c:v>89.265701289999996</c:v>
                </c:pt>
                <c:pt idx="1531">
                  <c:v>89.240608219999999</c:v>
                </c:pt>
                <c:pt idx="1532">
                  <c:v>89.342361449999999</c:v>
                </c:pt>
                <c:pt idx="1533">
                  <c:v>89.385848999999993</c:v>
                </c:pt>
                <c:pt idx="1534">
                  <c:v>89.411285399999997</c:v>
                </c:pt>
                <c:pt idx="1535">
                  <c:v>89.410766600000002</c:v>
                </c:pt>
                <c:pt idx="1536">
                  <c:v>89.406570430000002</c:v>
                </c:pt>
                <c:pt idx="1537">
                  <c:v>89.477882390000005</c:v>
                </c:pt>
                <c:pt idx="1538">
                  <c:v>89.444366459999998</c:v>
                </c:pt>
                <c:pt idx="1539">
                  <c:v>89.484497070000003</c:v>
                </c:pt>
                <c:pt idx="1540">
                  <c:v>89.4287262</c:v>
                </c:pt>
                <c:pt idx="1541">
                  <c:v>89.517387389999996</c:v>
                </c:pt>
                <c:pt idx="1542">
                  <c:v>89.435699459999995</c:v>
                </c:pt>
                <c:pt idx="1543">
                  <c:v>89.447479250000001</c:v>
                </c:pt>
                <c:pt idx="1544">
                  <c:v>89.404472350000006</c:v>
                </c:pt>
                <c:pt idx="1545">
                  <c:v>89.393196110000005</c:v>
                </c:pt>
                <c:pt idx="1546">
                  <c:v>89.364280699999995</c:v>
                </c:pt>
                <c:pt idx="1547">
                  <c:v>89.348777769999998</c:v>
                </c:pt>
                <c:pt idx="1548">
                  <c:v>89.292213439999998</c:v>
                </c:pt>
                <c:pt idx="1549">
                  <c:v>89.283515929999993</c:v>
                </c:pt>
                <c:pt idx="1550">
                  <c:v>89.232070919999998</c:v>
                </c:pt>
                <c:pt idx="1551">
                  <c:v>89.183013919999993</c:v>
                </c:pt>
                <c:pt idx="1552">
                  <c:v>89.124885559999996</c:v>
                </c:pt>
                <c:pt idx="1553">
                  <c:v>89.042808530000002</c:v>
                </c:pt>
                <c:pt idx="1554">
                  <c:v>89.01533508</c:v>
                </c:pt>
                <c:pt idx="1555">
                  <c:v>88.974853519999996</c:v>
                </c:pt>
                <c:pt idx="1556">
                  <c:v>88.876457209999998</c:v>
                </c:pt>
                <c:pt idx="1557">
                  <c:v>88.85657501</c:v>
                </c:pt>
                <c:pt idx="1558">
                  <c:v>88.771591189999995</c:v>
                </c:pt>
                <c:pt idx="1559">
                  <c:v>88.750129700000002</c:v>
                </c:pt>
                <c:pt idx="1560">
                  <c:v>88.663848880000003</c:v>
                </c:pt>
                <c:pt idx="1561">
                  <c:v>88.567962649999998</c:v>
                </c:pt>
                <c:pt idx="1562">
                  <c:v>88.520004270000001</c:v>
                </c:pt>
                <c:pt idx="1563">
                  <c:v>88.472572330000006</c:v>
                </c:pt>
                <c:pt idx="1564">
                  <c:v>88.380477909999996</c:v>
                </c:pt>
                <c:pt idx="1565">
                  <c:v>88.322601320000004</c:v>
                </c:pt>
                <c:pt idx="1566">
                  <c:v>88.244766240000004</c:v>
                </c:pt>
                <c:pt idx="1567">
                  <c:v>88.162757869999993</c:v>
                </c:pt>
                <c:pt idx="1568">
                  <c:v>88.106109619999998</c:v>
                </c:pt>
                <c:pt idx="1569">
                  <c:v>88.032440190000003</c:v>
                </c:pt>
                <c:pt idx="1570">
                  <c:v>87.927528379999998</c:v>
                </c:pt>
                <c:pt idx="1571">
                  <c:v>87.897048949999999</c:v>
                </c:pt>
                <c:pt idx="1572">
                  <c:v>87.789627080000002</c:v>
                </c:pt>
                <c:pt idx="1573">
                  <c:v>87.744613650000005</c:v>
                </c:pt>
                <c:pt idx="1574">
                  <c:v>87.659912109999993</c:v>
                </c:pt>
                <c:pt idx="1575">
                  <c:v>87.591995240000003</c:v>
                </c:pt>
                <c:pt idx="1576">
                  <c:v>87.546989440000004</c:v>
                </c:pt>
                <c:pt idx="1577">
                  <c:v>87.470954899999995</c:v>
                </c:pt>
                <c:pt idx="1578">
                  <c:v>87.421646120000005</c:v>
                </c:pt>
                <c:pt idx="1579">
                  <c:v>87.368209840000006</c:v>
                </c:pt>
                <c:pt idx="1580">
                  <c:v>87.298950199999993</c:v>
                </c:pt>
                <c:pt idx="1581">
                  <c:v>87.257003780000005</c:v>
                </c:pt>
                <c:pt idx="1582">
                  <c:v>87.179908749999996</c:v>
                </c:pt>
                <c:pt idx="1583">
                  <c:v>87.163864140000001</c:v>
                </c:pt>
                <c:pt idx="1584">
                  <c:v>87.109985350000002</c:v>
                </c:pt>
                <c:pt idx="1585">
                  <c:v>87.064636230000005</c:v>
                </c:pt>
                <c:pt idx="1586">
                  <c:v>87.009956360000004</c:v>
                </c:pt>
                <c:pt idx="1587">
                  <c:v>86.997657779999997</c:v>
                </c:pt>
                <c:pt idx="1588">
                  <c:v>86.941650390000007</c:v>
                </c:pt>
                <c:pt idx="1589">
                  <c:v>86.900619509999999</c:v>
                </c:pt>
                <c:pt idx="1590">
                  <c:v>86.900260930000002</c:v>
                </c:pt>
                <c:pt idx="1591">
                  <c:v>86.856010440000006</c:v>
                </c:pt>
                <c:pt idx="1592">
                  <c:v>86.828598020000001</c:v>
                </c:pt>
                <c:pt idx="1593">
                  <c:v>86.825210569999996</c:v>
                </c:pt>
                <c:pt idx="1594">
                  <c:v>86.815330509999995</c:v>
                </c:pt>
                <c:pt idx="1595">
                  <c:v>86.774711609999997</c:v>
                </c:pt>
                <c:pt idx="1596">
                  <c:v>86.799270629999995</c:v>
                </c:pt>
                <c:pt idx="1597">
                  <c:v>86.816612239999998</c:v>
                </c:pt>
                <c:pt idx="1598">
                  <c:v>86.788009639999999</c:v>
                </c:pt>
                <c:pt idx="1599">
                  <c:v>86.800117490000005</c:v>
                </c:pt>
                <c:pt idx="1600">
                  <c:v>86.825088500000007</c:v>
                </c:pt>
                <c:pt idx="1601">
                  <c:v>86.821762079999999</c:v>
                </c:pt>
                <c:pt idx="1602">
                  <c:v>86.875572199999993</c:v>
                </c:pt>
                <c:pt idx="1603">
                  <c:v>86.887893680000005</c:v>
                </c:pt>
                <c:pt idx="1604">
                  <c:v>86.911857600000005</c:v>
                </c:pt>
                <c:pt idx="1605">
                  <c:v>86.924652100000003</c:v>
                </c:pt>
                <c:pt idx="1606">
                  <c:v>86.976112369999996</c:v>
                </c:pt>
                <c:pt idx="1607">
                  <c:v>87.054229739999997</c:v>
                </c:pt>
                <c:pt idx="1608">
                  <c:v>87.038505549999996</c:v>
                </c:pt>
                <c:pt idx="1609">
                  <c:v>87.104263309999993</c:v>
                </c:pt>
                <c:pt idx="1610">
                  <c:v>87.157745360000007</c:v>
                </c:pt>
                <c:pt idx="1611">
                  <c:v>87.226318359999993</c:v>
                </c:pt>
                <c:pt idx="1612">
                  <c:v>87.276649480000003</c:v>
                </c:pt>
                <c:pt idx="1613">
                  <c:v>87.316375730000004</c:v>
                </c:pt>
                <c:pt idx="1614">
                  <c:v>87.402580259999993</c:v>
                </c:pt>
                <c:pt idx="1615">
                  <c:v>87.484466549999993</c:v>
                </c:pt>
                <c:pt idx="1616">
                  <c:v>87.527015689999999</c:v>
                </c:pt>
                <c:pt idx="1617">
                  <c:v>87.569030760000004</c:v>
                </c:pt>
                <c:pt idx="1618">
                  <c:v>87.683654790000006</c:v>
                </c:pt>
                <c:pt idx="1619">
                  <c:v>87.761985780000003</c:v>
                </c:pt>
                <c:pt idx="1620">
                  <c:v>87.82325745</c:v>
                </c:pt>
                <c:pt idx="1621">
                  <c:v>87.894454960000004</c:v>
                </c:pt>
                <c:pt idx="1622">
                  <c:v>87.994926449999994</c:v>
                </c:pt>
                <c:pt idx="1623">
                  <c:v>88.090293880000004</c:v>
                </c:pt>
                <c:pt idx="1624">
                  <c:v>88.175811769999996</c:v>
                </c:pt>
                <c:pt idx="1625">
                  <c:v>88.257286070000006</c:v>
                </c:pt>
                <c:pt idx="1626">
                  <c:v>88.358978269999994</c:v>
                </c:pt>
                <c:pt idx="1627">
                  <c:v>88.436744689999998</c:v>
                </c:pt>
                <c:pt idx="1628">
                  <c:v>88.532524109999997</c:v>
                </c:pt>
                <c:pt idx="1629">
                  <c:v>88.660194399999995</c:v>
                </c:pt>
                <c:pt idx="1630">
                  <c:v>88.773712160000002</c:v>
                </c:pt>
                <c:pt idx="1631">
                  <c:v>88.84500122</c:v>
                </c:pt>
                <c:pt idx="1632">
                  <c:v>88.966011050000006</c:v>
                </c:pt>
                <c:pt idx="1633">
                  <c:v>89.063354489999995</c:v>
                </c:pt>
                <c:pt idx="1634">
                  <c:v>89.173042300000006</c:v>
                </c:pt>
                <c:pt idx="1635">
                  <c:v>89.292922970000006</c:v>
                </c:pt>
                <c:pt idx="1636">
                  <c:v>89.365615840000004</c:v>
                </c:pt>
                <c:pt idx="1637">
                  <c:v>89.465148929999998</c:v>
                </c:pt>
                <c:pt idx="1638">
                  <c:v>89.581130979999998</c:v>
                </c:pt>
                <c:pt idx="1639">
                  <c:v>89.679908749999996</c:v>
                </c:pt>
                <c:pt idx="1640">
                  <c:v>89.780197139999999</c:v>
                </c:pt>
                <c:pt idx="1641">
                  <c:v>89.889328000000006</c:v>
                </c:pt>
                <c:pt idx="1642">
                  <c:v>89.982948300000004</c:v>
                </c:pt>
                <c:pt idx="1643">
                  <c:v>90.098480219999999</c:v>
                </c:pt>
                <c:pt idx="1644">
                  <c:v>90.158432009999999</c:v>
                </c:pt>
                <c:pt idx="1645">
                  <c:v>90.303855900000002</c:v>
                </c:pt>
                <c:pt idx="1646">
                  <c:v>90.384101869999995</c:v>
                </c:pt>
                <c:pt idx="1647">
                  <c:v>90.460990910000007</c:v>
                </c:pt>
                <c:pt idx="1648">
                  <c:v>90.567222599999994</c:v>
                </c:pt>
                <c:pt idx="1649">
                  <c:v>90.654617310000006</c:v>
                </c:pt>
                <c:pt idx="1650">
                  <c:v>90.750045779999994</c:v>
                </c:pt>
                <c:pt idx="1651">
                  <c:v>90.795608520000002</c:v>
                </c:pt>
                <c:pt idx="1652">
                  <c:v>90.895942689999998</c:v>
                </c:pt>
                <c:pt idx="1653">
                  <c:v>90.982406620000006</c:v>
                </c:pt>
                <c:pt idx="1654">
                  <c:v>91.045822139999999</c:v>
                </c:pt>
                <c:pt idx="1655">
                  <c:v>91.119277949999997</c:v>
                </c:pt>
                <c:pt idx="1656">
                  <c:v>91.187736509999993</c:v>
                </c:pt>
                <c:pt idx="1657">
                  <c:v>91.264770510000005</c:v>
                </c:pt>
                <c:pt idx="1658">
                  <c:v>91.321166989999995</c:v>
                </c:pt>
                <c:pt idx="1659">
                  <c:v>91.35064697</c:v>
                </c:pt>
                <c:pt idx="1660">
                  <c:v>91.406311040000006</c:v>
                </c:pt>
                <c:pt idx="1661">
                  <c:v>91.454612729999994</c:v>
                </c:pt>
                <c:pt idx="1662">
                  <c:v>91.491683960000003</c:v>
                </c:pt>
                <c:pt idx="1663">
                  <c:v>91.523406980000004</c:v>
                </c:pt>
                <c:pt idx="1664">
                  <c:v>91.579582209999998</c:v>
                </c:pt>
                <c:pt idx="1665">
                  <c:v>91.561607359999996</c:v>
                </c:pt>
                <c:pt idx="1666">
                  <c:v>91.60079193</c:v>
                </c:pt>
                <c:pt idx="1667">
                  <c:v>91.607521059999996</c:v>
                </c:pt>
                <c:pt idx="1668">
                  <c:v>91.640213009999997</c:v>
                </c:pt>
                <c:pt idx="1669">
                  <c:v>91.634574889999996</c:v>
                </c:pt>
                <c:pt idx="1670">
                  <c:v>91.624778750000004</c:v>
                </c:pt>
                <c:pt idx="1671">
                  <c:v>91.640403750000004</c:v>
                </c:pt>
                <c:pt idx="1672">
                  <c:v>91.608169559999993</c:v>
                </c:pt>
                <c:pt idx="1673">
                  <c:v>91.605796810000001</c:v>
                </c:pt>
                <c:pt idx="1674">
                  <c:v>91.596954350000004</c:v>
                </c:pt>
                <c:pt idx="1675">
                  <c:v>91.574096679999997</c:v>
                </c:pt>
                <c:pt idx="1676">
                  <c:v>91.561531070000001</c:v>
                </c:pt>
                <c:pt idx="1677">
                  <c:v>91.531600949999998</c:v>
                </c:pt>
                <c:pt idx="1678">
                  <c:v>91.44140625</c:v>
                </c:pt>
                <c:pt idx="1679">
                  <c:v>91.43952942</c:v>
                </c:pt>
                <c:pt idx="1680">
                  <c:v>91.38001251</c:v>
                </c:pt>
                <c:pt idx="1681">
                  <c:v>91.30449677</c:v>
                </c:pt>
                <c:pt idx="1682">
                  <c:v>91.281600949999998</c:v>
                </c:pt>
                <c:pt idx="1683">
                  <c:v>91.176536560000002</c:v>
                </c:pt>
                <c:pt idx="1684">
                  <c:v>91.12890625</c:v>
                </c:pt>
                <c:pt idx="1685">
                  <c:v>91.040786740000001</c:v>
                </c:pt>
                <c:pt idx="1686">
                  <c:v>90.973472599999994</c:v>
                </c:pt>
                <c:pt idx="1687">
                  <c:v>90.861770629999995</c:v>
                </c:pt>
                <c:pt idx="1688">
                  <c:v>90.770683289999994</c:v>
                </c:pt>
                <c:pt idx="1689">
                  <c:v>90.685920719999999</c:v>
                </c:pt>
                <c:pt idx="1690">
                  <c:v>90.594047549999999</c:v>
                </c:pt>
                <c:pt idx="1691">
                  <c:v>90.458297729999998</c:v>
                </c:pt>
                <c:pt idx="1692">
                  <c:v>90.369781489999994</c:v>
                </c:pt>
                <c:pt idx="1693">
                  <c:v>90.280731200000005</c:v>
                </c:pt>
                <c:pt idx="1694">
                  <c:v>90.120697019999994</c:v>
                </c:pt>
                <c:pt idx="1695">
                  <c:v>89.999732969999997</c:v>
                </c:pt>
                <c:pt idx="1696">
                  <c:v>89.912284850000006</c:v>
                </c:pt>
                <c:pt idx="1697">
                  <c:v>89.778968809999995</c:v>
                </c:pt>
                <c:pt idx="1698">
                  <c:v>89.643943789999994</c:v>
                </c:pt>
                <c:pt idx="1699">
                  <c:v>89.513519290000005</c:v>
                </c:pt>
                <c:pt idx="1700">
                  <c:v>89.400032039999999</c:v>
                </c:pt>
                <c:pt idx="1701">
                  <c:v>89.230651859999995</c:v>
                </c:pt>
                <c:pt idx="1702">
                  <c:v>89.104309079999993</c:v>
                </c:pt>
                <c:pt idx="1703">
                  <c:v>88.941230770000004</c:v>
                </c:pt>
                <c:pt idx="1704">
                  <c:v>88.796791080000006</c:v>
                </c:pt>
                <c:pt idx="1705">
                  <c:v>88.650703429999993</c:v>
                </c:pt>
                <c:pt idx="1706">
                  <c:v>88.523323059999996</c:v>
                </c:pt>
                <c:pt idx="1707">
                  <c:v>88.339302059999994</c:v>
                </c:pt>
                <c:pt idx="1708">
                  <c:v>88.196456909999995</c:v>
                </c:pt>
                <c:pt idx="1709">
                  <c:v>88.038475039999994</c:v>
                </c:pt>
                <c:pt idx="1710">
                  <c:v>87.874343870000004</c:v>
                </c:pt>
                <c:pt idx="1711">
                  <c:v>87.71826935</c:v>
                </c:pt>
                <c:pt idx="1712">
                  <c:v>87.555847170000007</c:v>
                </c:pt>
                <c:pt idx="1713">
                  <c:v>87.374763490000007</c:v>
                </c:pt>
                <c:pt idx="1714">
                  <c:v>87.226196290000004</c:v>
                </c:pt>
                <c:pt idx="1715">
                  <c:v>87.077728269999994</c:v>
                </c:pt>
                <c:pt idx="1716">
                  <c:v>86.908317569999994</c:v>
                </c:pt>
                <c:pt idx="1717">
                  <c:v>86.7456131</c:v>
                </c:pt>
                <c:pt idx="1718">
                  <c:v>86.558502200000007</c:v>
                </c:pt>
                <c:pt idx="1719">
                  <c:v>86.42515564</c:v>
                </c:pt>
                <c:pt idx="1720">
                  <c:v>86.247451780000006</c:v>
                </c:pt>
                <c:pt idx="1721">
                  <c:v>86.117294310000005</c:v>
                </c:pt>
                <c:pt idx="1722">
                  <c:v>85.938049320000005</c:v>
                </c:pt>
                <c:pt idx="1723">
                  <c:v>85.808982850000007</c:v>
                </c:pt>
                <c:pt idx="1724">
                  <c:v>85.625717159999994</c:v>
                </c:pt>
                <c:pt idx="1725">
                  <c:v>85.482109070000007</c:v>
                </c:pt>
                <c:pt idx="1726">
                  <c:v>85.333221440000003</c:v>
                </c:pt>
                <c:pt idx="1727">
                  <c:v>85.145347599999994</c:v>
                </c:pt>
                <c:pt idx="1728">
                  <c:v>85.000030519999996</c:v>
                </c:pt>
                <c:pt idx="1729">
                  <c:v>84.844612119999994</c:v>
                </c:pt>
                <c:pt idx="1730">
                  <c:v>84.724029540000004</c:v>
                </c:pt>
                <c:pt idx="1731">
                  <c:v>84.55217743</c:v>
                </c:pt>
                <c:pt idx="1732">
                  <c:v>84.397361759999995</c:v>
                </c:pt>
                <c:pt idx="1733">
                  <c:v>84.293350219999994</c:v>
                </c:pt>
                <c:pt idx="1734">
                  <c:v>84.11564636</c:v>
                </c:pt>
                <c:pt idx="1735">
                  <c:v>84.002708440000006</c:v>
                </c:pt>
                <c:pt idx="1736">
                  <c:v>83.885154720000003</c:v>
                </c:pt>
                <c:pt idx="1737">
                  <c:v>83.736824040000002</c:v>
                </c:pt>
                <c:pt idx="1738">
                  <c:v>83.623649599999993</c:v>
                </c:pt>
                <c:pt idx="1739">
                  <c:v>83.476280209999999</c:v>
                </c:pt>
                <c:pt idx="1740">
                  <c:v>83.356216430000003</c:v>
                </c:pt>
                <c:pt idx="1741">
                  <c:v>83.246353150000004</c:v>
                </c:pt>
                <c:pt idx="1742">
                  <c:v>83.131233219999999</c:v>
                </c:pt>
                <c:pt idx="1743">
                  <c:v>83.015098570000006</c:v>
                </c:pt>
                <c:pt idx="1744">
                  <c:v>82.92216492</c:v>
                </c:pt>
                <c:pt idx="1745">
                  <c:v>82.793060299999993</c:v>
                </c:pt>
                <c:pt idx="1746">
                  <c:v>82.681869509999999</c:v>
                </c:pt>
                <c:pt idx="1747">
                  <c:v>82.621582029999999</c:v>
                </c:pt>
                <c:pt idx="1748">
                  <c:v>82.502037049999998</c:v>
                </c:pt>
                <c:pt idx="1749">
                  <c:v>82.424880979999998</c:v>
                </c:pt>
                <c:pt idx="1750">
                  <c:v>82.329978940000004</c:v>
                </c:pt>
                <c:pt idx="1751">
                  <c:v>82.224288939999994</c:v>
                </c:pt>
                <c:pt idx="1752">
                  <c:v>82.159332280000001</c:v>
                </c:pt>
                <c:pt idx="1753">
                  <c:v>82.083770749999999</c:v>
                </c:pt>
                <c:pt idx="1754">
                  <c:v>81.988075260000002</c:v>
                </c:pt>
                <c:pt idx="1755">
                  <c:v>81.955825809999993</c:v>
                </c:pt>
                <c:pt idx="1756">
                  <c:v>81.880172729999998</c:v>
                </c:pt>
                <c:pt idx="1757">
                  <c:v>81.850189209999996</c:v>
                </c:pt>
                <c:pt idx="1758">
                  <c:v>81.752517699999999</c:v>
                </c:pt>
                <c:pt idx="1759">
                  <c:v>81.700721740000006</c:v>
                </c:pt>
                <c:pt idx="1760">
                  <c:v>81.673324579999999</c:v>
                </c:pt>
                <c:pt idx="1761">
                  <c:v>81.653732300000001</c:v>
                </c:pt>
                <c:pt idx="1762">
                  <c:v>81.599998470000003</c:v>
                </c:pt>
                <c:pt idx="1763">
                  <c:v>81.586387630000004</c:v>
                </c:pt>
                <c:pt idx="1764">
                  <c:v>81.557723999999993</c:v>
                </c:pt>
                <c:pt idx="1765">
                  <c:v>81.538681030000006</c:v>
                </c:pt>
                <c:pt idx="1766">
                  <c:v>81.528266909999999</c:v>
                </c:pt>
                <c:pt idx="1767">
                  <c:v>81.500213619999997</c:v>
                </c:pt>
                <c:pt idx="1768">
                  <c:v>81.481788640000005</c:v>
                </c:pt>
                <c:pt idx="1769">
                  <c:v>81.510498049999995</c:v>
                </c:pt>
                <c:pt idx="1770">
                  <c:v>81.482383729999995</c:v>
                </c:pt>
                <c:pt idx="1771">
                  <c:v>81.485458370000003</c:v>
                </c:pt>
                <c:pt idx="1772">
                  <c:v>81.491264340000001</c:v>
                </c:pt>
                <c:pt idx="1773">
                  <c:v>81.509292599999995</c:v>
                </c:pt>
                <c:pt idx="1774">
                  <c:v>81.532684329999995</c:v>
                </c:pt>
                <c:pt idx="1775">
                  <c:v>81.551811220000005</c:v>
                </c:pt>
                <c:pt idx="1776">
                  <c:v>81.569168090000005</c:v>
                </c:pt>
                <c:pt idx="1777">
                  <c:v>81.565689090000006</c:v>
                </c:pt>
                <c:pt idx="1778">
                  <c:v>81.611343379999994</c:v>
                </c:pt>
                <c:pt idx="1779">
                  <c:v>81.66044617</c:v>
                </c:pt>
                <c:pt idx="1780">
                  <c:v>81.675094599999994</c:v>
                </c:pt>
                <c:pt idx="1781">
                  <c:v>81.761840820000003</c:v>
                </c:pt>
                <c:pt idx="1782">
                  <c:v>81.80449677</c:v>
                </c:pt>
                <c:pt idx="1783">
                  <c:v>81.812522889999997</c:v>
                </c:pt>
                <c:pt idx="1784">
                  <c:v>81.920608520000002</c:v>
                </c:pt>
                <c:pt idx="1785">
                  <c:v>81.961662290000007</c:v>
                </c:pt>
                <c:pt idx="1786">
                  <c:v>82.051994320000006</c:v>
                </c:pt>
                <c:pt idx="1787">
                  <c:v>82.077484130000002</c:v>
                </c:pt>
                <c:pt idx="1788">
                  <c:v>82.182884220000005</c:v>
                </c:pt>
                <c:pt idx="1789">
                  <c:v>82.242942810000002</c:v>
                </c:pt>
                <c:pt idx="1790">
                  <c:v>82.322875980000006</c:v>
                </c:pt>
                <c:pt idx="1791">
                  <c:v>82.412300110000004</c:v>
                </c:pt>
                <c:pt idx="1792">
                  <c:v>82.504425049999995</c:v>
                </c:pt>
                <c:pt idx="1793">
                  <c:v>82.571807860000007</c:v>
                </c:pt>
                <c:pt idx="1794">
                  <c:v>82.665557860000007</c:v>
                </c:pt>
                <c:pt idx="1795">
                  <c:v>82.75887299</c:v>
                </c:pt>
                <c:pt idx="1796">
                  <c:v>82.858863830000004</c:v>
                </c:pt>
                <c:pt idx="1797">
                  <c:v>82.965301510000003</c:v>
                </c:pt>
                <c:pt idx="1798">
                  <c:v>83.080879210000006</c:v>
                </c:pt>
                <c:pt idx="1799">
                  <c:v>83.163650509999997</c:v>
                </c:pt>
                <c:pt idx="1800">
                  <c:v>83.285896300000005</c:v>
                </c:pt>
                <c:pt idx="1801">
                  <c:v>83.399581909999995</c:v>
                </c:pt>
                <c:pt idx="1802">
                  <c:v>83.487281800000005</c:v>
                </c:pt>
                <c:pt idx="1803">
                  <c:v>83.650848389999993</c:v>
                </c:pt>
                <c:pt idx="1804">
                  <c:v>83.718475339999998</c:v>
                </c:pt>
                <c:pt idx="1805">
                  <c:v>83.841064450000005</c:v>
                </c:pt>
                <c:pt idx="1806">
                  <c:v>83.962074279999996</c:v>
                </c:pt>
                <c:pt idx="1807">
                  <c:v>84.092895510000005</c:v>
                </c:pt>
                <c:pt idx="1808">
                  <c:v>84.232299800000007</c:v>
                </c:pt>
                <c:pt idx="1809">
                  <c:v>84.376472469999996</c:v>
                </c:pt>
                <c:pt idx="1810">
                  <c:v>84.492790220000003</c:v>
                </c:pt>
                <c:pt idx="1811">
                  <c:v>84.588249210000001</c:v>
                </c:pt>
                <c:pt idx="1812">
                  <c:v>84.721855160000004</c:v>
                </c:pt>
                <c:pt idx="1813">
                  <c:v>84.877494810000002</c:v>
                </c:pt>
                <c:pt idx="1814">
                  <c:v>84.987548829999994</c:v>
                </c:pt>
                <c:pt idx="1815">
                  <c:v>85.172897340000006</c:v>
                </c:pt>
                <c:pt idx="1816">
                  <c:v>85.274795530000006</c:v>
                </c:pt>
                <c:pt idx="1817">
                  <c:v>85.383216860000005</c:v>
                </c:pt>
                <c:pt idx="1818">
                  <c:v>85.560226439999994</c:v>
                </c:pt>
                <c:pt idx="1819">
                  <c:v>85.702278140000004</c:v>
                </c:pt>
                <c:pt idx="1820">
                  <c:v>85.810432430000006</c:v>
                </c:pt>
                <c:pt idx="1821">
                  <c:v>85.954261779999996</c:v>
                </c:pt>
                <c:pt idx="1822">
                  <c:v>86.103858950000003</c:v>
                </c:pt>
                <c:pt idx="1823">
                  <c:v>86.249549869999996</c:v>
                </c:pt>
                <c:pt idx="1824">
                  <c:v>86.343780519999996</c:v>
                </c:pt>
                <c:pt idx="1825">
                  <c:v>86.507965089999999</c:v>
                </c:pt>
                <c:pt idx="1826">
                  <c:v>86.626014710000007</c:v>
                </c:pt>
                <c:pt idx="1827">
                  <c:v>86.785972599999994</c:v>
                </c:pt>
                <c:pt idx="1828">
                  <c:v>86.897445680000004</c:v>
                </c:pt>
                <c:pt idx="1829">
                  <c:v>87.05998993</c:v>
                </c:pt>
                <c:pt idx="1830">
                  <c:v>87.167755130000003</c:v>
                </c:pt>
                <c:pt idx="1831">
                  <c:v>87.297462460000006</c:v>
                </c:pt>
                <c:pt idx="1832">
                  <c:v>87.425086980000003</c:v>
                </c:pt>
                <c:pt idx="1833">
                  <c:v>87.564064029999997</c:v>
                </c:pt>
                <c:pt idx="1834">
                  <c:v>87.702674869999996</c:v>
                </c:pt>
                <c:pt idx="1835">
                  <c:v>87.832855219999999</c:v>
                </c:pt>
                <c:pt idx="1836">
                  <c:v>87.94497681</c:v>
                </c:pt>
                <c:pt idx="1837">
                  <c:v>88.078567500000005</c:v>
                </c:pt>
                <c:pt idx="1838">
                  <c:v>88.213081360000004</c:v>
                </c:pt>
                <c:pt idx="1839">
                  <c:v>88.291473389999993</c:v>
                </c:pt>
                <c:pt idx="1840">
                  <c:v>88.424369810000002</c:v>
                </c:pt>
                <c:pt idx="1841">
                  <c:v>88.541259769999996</c:v>
                </c:pt>
                <c:pt idx="1842">
                  <c:v>88.656654360000005</c:v>
                </c:pt>
                <c:pt idx="1843">
                  <c:v>88.756568909999999</c:v>
                </c:pt>
                <c:pt idx="1844">
                  <c:v>88.825401310000004</c:v>
                </c:pt>
                <c:pt idx="1845">
                  <c:v>88.957962039999998</c:v>
                </c:pt>
                <c:pt idx="1846">
                  <c:v>89.031410219999998</c:v>
                </c:pt>
                <c:pt idx="1847">
                  <c:v>89.170875550000005</c:v>
                </c:pt>
                <c:pt idx="1848">
                  <c:v>89.252868649999996</c:v>
                </c:pt>
                <c:pt idx="1849">
                  <c:v>89.320777890000002</c:v>
                </c:pt>
                <c:pt idx="1850">
                  <c:v>89.413505549999996</c:v>
                </c:pt>
                <c:pt idx="1851">
                  <c:v>89.520698550000006</c:v>
                </c:pt>
                <c:pt idx="1852">
                  <c:v>89.591773989999993</c:v>
                </c:pt>
                <c:pt idx="1853">
                  <c:v>89.643249510000004</c:v>
                </c:pt>
                <c:pt idx="1854">
                  <c:v>89.723350519999997</c:v>
                </c:pt>
                <c:pt idx="1855">
                  <c:v>89.791076660000002</c:v>
                </c:pt>
                <c:pt idx="1856">
                  <c:v>89.846397400000001</c:v>
                </c:pt>
                <c:pt idx="1857">
                  <c:v>89.936088560000002</c:v>
                </c:pt>
                <c:pt idx="1858">
                  <c:v>89.953933719999995</c:v>
                </c:pt>
                <c:pt idx="1859">
                  <c:v>90.041023249999995</c:v>
                </c:pt>
                <c:pt idx="1860">
                  <c:v>90.08516693</c:v>
                </c:pt>
                <c:pt idx="1861">
                  <c:v>90.123710630000005</c:v>
                </c:pt>
                <c:pt idx="1862">
                  <c:v>90.13059998</c:v>
                </c:pt>
                <c:pt idx="1863">
                  <c:v>90.183586120000001</c:v>
                </c:pt>
                <c:pt idx="1864">
                  <c:v>90.211364750000001</c:v>
                </c:pt>
                <c:pt idx="1865">
                  <c:v>90.220252990000006</c:v>
                </c:pt>
                <c:pt idx="1866">
                  <c:v>90.309104919999996</c:v>
                </c:pt>
                <c:pt idx="1867">
                  <c:v>90.300888060000005</c:v>
                </c:pt>
                <c:pt idx="1868">
                  <c:v>90.333236690000007</c:v>
                </c:pt>
                <c:pt idx="1869">
                  <c:v>90.3159256</c:v>
                </c:pt>
                <c:pt idx="1870">
                  <c:v>90.322113040000005</c:v>
                </c:pt>
                <c:pt idx="1871">
                  <c:v>90.313812260000006</c:v>
                </c:pt>
                <c:pt idx="1872">
                  <c:v>90.345207209999998</c:v>
                </c:pt>
                <c:pt idx="1873">
                  <c:v>90.306114199999996</c:v>
                </c:pt>
                <c:pt idx="1874">
                  <c:v>90.30362701</c:v>
                </c:pt>
                <c:pt idx="1875">
                  <c:v>90.323837280000006</c:v>
                </c:pt>
                <c:pt idx="1876">
                  <c:v>90.316505430000007</c:v>
                </c:pt>
                <c:pt idx="1877">
                  <c:v>90.285621640000002</c:v>
                </c:pt>
                <c:pt idx="1878">
                  <c:v>90.23890686</c:v>
                </c:pt>
                <c:pt idx="1879">
                  <c:v>90.224372860000003</c:v>
                </c:pt>
                <c:pt idx="1880">
                  <c:v>90.208740230000004</c:v>
                </c:pt>
                <c:pt idx="1881">
                  <c:v>90.147438050000005</c:v>
                </c:pt>
                <c:pt idx="1882">
                  <c:v>90.114082339999996</c:v>
                </c:pt>
                <c:pt idx="1883">
                  <c:v>90.089210510000001</c:v>
                </c:pt>
                <c:pt idx="1884">
                  <c:v>90.04060364</c:v>
                </c:pt>
                <c:pt idx="1885">
                  <c:v>89.97936249</c:v>
                </c:pt>
                <c:pt idx="1886">
                  <c:v>89.950088500000007</c:v>
                </c:pt>
                <c:pt idx="1887">
                  <c:v>89.863273620000001</c:v>
                </c:pt>
                <c:pt idx="1888">
                  <c:v>89.80217743</c:v>
                </c:pt>
                <c:pt idx="1889">
                  <c:v>89.732971190000001</c:v>
                </c:pt>
                <c:pt idx="1890">
                  <c:v>89.642265320000007</c:v>
                </c:pt>
                <c:pt idx="1891">
                  <c:v>89.605743410000002</c:v>
                </c:pt>
                <c:pt idx="1892">
                  <c:v>89.494155879999994</c:v>
                </c:pt>
                <c:pt idx="1893">
                  <c:v>89.441207890000001</c:v>
                </c:pt>
                <c:pt idx="1894">
                  <c:v>89.345283510000002</c:v>
                </c:pt>
                <c:pt idx="1895">
                  <c:v>89.246910099999994</c:v>
                </c:pt>
                <c:pt idx="1896">
                  <c:v>89.179763789999996</c:v>
                </c:pt>
                <c:pt idx="1897">
                  <c:v>89.074859619999998</c:v>
                </c:pt>
                <c:pt idx="1898">
                  <c:v>89.009468080000005</c:v>
                </c:pt>
                <c:pt idx="1899">
                  <c:v>88.888969419999995</c:v>
                </c:pt>
                <c:pt idx="1900">
                  <c:v>88.819900509999997</c:v>
                </c:pt>
                <c:pt idx="1901">
                  <c:v>88.718215939999993</c:v>
                </c:pt>
                <c:pt idx="1902">
                  <c:v>88.626914979999995</c:v>
                </c:pt>
                <c:pt idx="1903">
                  <c:v>88.490631100000002</c:v>
                </c:pt>
                <c:pt idx="1904">
                  <c:v>88.399818420000003</c:v>
                </c:pt>
                <c:pt idx="1905">
                  <c:v>88.299301150000005</c:v>
                </c:pt>
                <c:pt idx="1906">
                  <c:v>88.194694519999999</c:v>
                </c:pt>
                <c:pt idx="1907">
                  <c:v>88.055946349999999</c:v>
                </c:pt>
                <c:pt idx="1908">
                  <c:v>87.949485780000003</c:v>
                </c:pt>
                <c:pt idx="1909">
                  <c:v>87.84095001</c:v>
                </c:pt>
                <c:pt idx="1910">
                  <c:v>87.746849060000002</c:v>
                </c:pt>
                <c:pt idx="1911">
                  <c:v>87.601516720000006</c:v>
                </c:pt>
                <c:pt idx="1912">
                  <c:v>87.488349909999997</c:v>
                </c:pt>
                <c:pt idx="1913">
                  <c:v>87.371101379999999</c:v>
                </c:pt>
                <c:pt idx="1914">
                  <c:v>87.241760249999999</c:v>
                </c:pt>
                <c:pt idx="1915">
                  <c:v>87.139297490000004</c:v>
                </c:pt>
                <c:pt idx="1916">
                  <c:v>87.000640869999998</c:v>
                </c:pt>
                <c:pt idx="1917">
                  <c:v>86.872627260000002</c:v>
                </c:pt>
                <c:pt idx="1918">
                  <c:v>86.752059939999995</c:v>
                </c:pt>
                <c:pt idx="1919">
                  <c:v>86.618125919999997</c:v>
                </c:pt>
                <c:pt idx="1920">
                  <c:v>86.506179810000006</c:v>
                </c:pt>
                <c:pt idx="1921">
                  <c:v>86.393363949999994</c:v>
                </c:pt>
                <c:pt idx="1922">
                  <c:v>86.280807499999995</c:v>
                </c:pt>
                <c:pt idx="1923">
                  <c:v>86.122512819999997</c:v>
                </c:pt>
                <c:pt idx="1924">
                  <c:v>86.026123049999995</c:v>
                </c:pt>
                <c:pt idx="1925">
                  <c:v>85.913230900000002</c:v>
                </c:pt>
                <c:pt idx="1926">
                  <c:v>85.775436400000004</c:v>
                </c:pt>
                <c:pt idx="1927">
                  <c:v>85.654327390000006</c:v>
                </c:pt>
                <c:pt idx="1928">
                  <c:v>85.529777530000004</c:v>
                </c:pt>
                <c:pt idx="1929">
                  <c:v>85.414611820000005</c:v>
                </c:pt>
                <c:pt idx="1930">
                  <c:v>85.285888670000006</c:v>
                </c:pt>
                <c:pt idx="1931">
                  <c:v>85.169105529999996</c:v>
                </c:pt>
                <c:pt idx="1932">
                  <c:v>85.035263060000005</c:v>
                </c:pt>
                <c:pt idx="1933">
                  <c:v>84.929588319999993</c:v>
                </c:pt>
                <c:pt idx="1934">
                  <c:v>84.841972350000006</c:v>
                </c:pt>
                <c:pt idx="1935">
                  <c:v>84.70471191</c:v>
                </c:pt>
                <c:pt idx="1936">
                  <c:v>84.598869320000006</c:v>
                </c:pt>
                <c:pt idx="1937">
                  <c:v>84.493324279999996</c:v>
                </c:pt>
                <c:pt idx="1938">
                  <c:v>84.383468629999996</c:v>
                </c:pt>
                <c:pt idx="1939">
                  <c:v>84.270950319999997</c:v>
                </c:pt>
                <c:pt idx="1940">
                  <c:v>84.168548580000007</c:v>
                </c:pt>
                <c:pt idx="1941">
                  <c:v>84.069564819999997</c:v>
                </c:pt>
                <c:pt idx="1942">
                  <c:v>83.971099850000002</c:v>
                </c:pt>
                <c:pt idx="1943">
                  <c:v>83.884010309999994</c:v>
                </c:pt>
                <c:pt idx="1944">
                  <c:v>83.762130740000003</c:v>
                </c:pt>
                <c:pt idx="1945">
                  <c:v>83.692001340000004</c:v>
                </c:pt>
                <c:pt idx="1946">
                  <c:v>83.577362059999999</c:v>
                </c:pt>
                <c:pt idx="1947">
                  <c:v>83.524559019999998</c:v>
                </c:pt>
                <c:pt idx="1948">
                  <c:v>83.40407562</c:v>
                </c:pt>
                <c:pt idx="1949">
                  <c:v>83.312370299999998</c:v>
                </c:pt>
                <c:pt idx="1950">
                  <c:v>83.243637079999999</c:v>
                </c:pt>
                <c:pt idx="1951">
                  <c:v>83.147445680000004</c:v>
                </c:pt>
                <c:pt idx="1952">
                  <c:v>83.041336060000006</c:v>
                </c:pt>
                <c:pt idx="1953">
                  <c:v>82.971206670000001</c:v>
                </c:pt>
                <c:pt idx="1954">
                  <c:v>82.889343260000004</c:v>
                </c:pt>
                <c:pt idx="1955">
                  <c:v>82.831542970000001</c:v>
                </c:pt>
                <c:pt idx="1956">
                  <c:v>82.734588619999997</c:v>
                </c:pt>
                <c:pt idx="1957">
                  <c:v>82.662239069999998</c:v>
                </c:pt>
                <c:pt idx="1958">
                  <c:v>82.605743410000002</c:v>
                </c:pt>
                <c:pt idx="1959">
                  <c:v>82.536521910000005</c:v>
                </c:pt>
                <c:pt idx="1960">
                  <c:v>82.493377690000003</c:v>
                </c:pt>
                <c:pt idx="1961">
                  <c:v>82.417396550000007</c:v>
                </c:pt>
                <c:pt idx="1962">
                  <c:v>82.357673649999995</c:v>
                </c:pt>
                <c:pt idx="1963">
                  <c:v>82.330604550000004</c:v>
                </c:pt>
                <c:pt idx="1964">
                  <c:v>82.260391240000004</c:v>
                </c:pt>
                <c:pt idx="1965">
                  <c:v>82.218070979999993</c:v>
                </c:pt>
                <c:pt idx="1966">
                  <c:v>82.164520260000003</c:v>
                </c:pt>
                <c:pt idx="1967">
                  <c:v>82.116325380000006</c:v>
                </c:pt>
                <c:pt idx="1968">
                  <c:v>82.082687379999996</c:v>
                </c:pt>
                <c:pt idx="1969">
                  <c:v>82.053359990000004</c:v>
                </c:pt>
                <c:pt idx="1970">
                  <c:v>82.012832639999999</c:v>
                </c:pt>
                <c:pt idx="1971">
                  <c:v>81.986671450000003</c:v>
                </c:pt>
                <c:pt idx="1972">
                  <c:v>81.960449220000001</c:v>
                </c:pt>
                <c:pt idx="1973">
                  <c:v>81.954696659999996</c:v>
                </c:pt>
                <c:pt idx="1974">
                  <c:v>81.909019470000004</c:v>
                </c:pt>
                <c:pt idx="1975">
                  <c:v>81.910652159999998</c:v>
                </c:pt>
                <c:pt idx="1976">
                  <c:v>81.899627690000003</c:v>
                </c:pt>
                <c:pt idx="1977">
                  <c:v>81.873138429999997</c:v>
                </c:pt>
                <c:pt idx="1978">
                  <c:v>81.860786439999998</c:v>
                </c:pt>
                <c:pt idx="1979">
                  <c:v>81.875656129999996</c:v>
                </c:pt>
                <c:pt idx="1980">
                  <c:v>81.857666019999996</c:v>
                </c:pt>
                <c:pt idx="1981">
                  <c:v>81.865890500000006</c:v>
                </c:pt>
                <c:pt idx="1982">
                  <c:v>81.862571720000005</c:v>
                </c:pt>
                <c:pt idx="1983">
                  <c:v>81.867835999999997</c:v>
                </c:pt>
                <c:pt idx="1984">
                  <c:v>81.877227779999998</c:v>
                </c:pt>
                <c:pt idx="1985">
                  <c:v>81.888214110000007</c:v>
                </c:pt>
                <c:pt idx="1986">
                  <c:v>81.880691530000007</c:v>
                </c:pt>
                <c:pt idx="1987">
                  <c:v>81.926544190000001</c:v>
                </c:pt>
                <c:pt idx="1988">
                  <c:v>81.935028079999995</c:v>
                </c:pt>
                <c:pt idx="1989">
                  <c:v>81.958129880000001</c:v>
                </c:pt>
                <c:pt idx="1990">
                  <c:v>81.971397400000001</c:v>
                </c:pt>
                <c:pt idx="1991">
                  <c:v>82.000877380000006</c:v>
                </c:pt>
                <c:pt idx="1992">
                  <c:v>82.017715449999997</c:v>
                </c:pt>
                <c:pt idx="1993">
                  <c:v>82.069847109999998</c:v>
                </c:pt>
                <c:pt idx="1994">
                  <c:v>82.09375</c:v>
                </c:pt>
                <c:pt idx="1995">
                  <c:v>82.117012020000004</c:v>
                </c:pt>
                <c:pt idx="1996">
                  <c:v>82.17717743</c:v>
                </c:pt>
                <c:pt idx="1997">
                  <c:v>82.193649289999996</c:v>
                </c:pt>
                <c:pt idx="1998">
                  <c:v>82.250556950000004</c:v>
                </c:pt>
                <c:pt idx="1999">
                  <c:v>82.319854739999997</c:v>
                </c:pt>
                <c:pt idx="2000">
                  <c:v>82.351234439999999</c:v>
                </c:pt>
                <c:pt idx="2001">
                  <c:v>82.395622250000002</c:v>
                </c:pt>
                <c:pt idx="2002">
                  <c:v>82.467605590000005</c:v>
                </c:pt>
                <c:pt idx="2003">
                  <c:v>82.490875239999994</c:v>
                </c:pt>
                <c:pt idx="2004">
                  <c:v>82.552780150000004</c:v>
                </c:pt>
                <c:pt idx="2005">
                  <c:v>82.626129149999997</c:v>
                </c:pt>
                <c:pt idx="2006">
                  <c:v>82.695854190000006</c:v>
                </c:pt>
                <c:pt idx="2007">
                  <c:v>82.751602169999998</c:v>
                </c:pt>
                <c:pt idx="2008">
                  <c:v>82.821693420000003</c:v>
                </c:pt>
                <c:pt idx="2009">
                  <c:v>82.894027710000003</c:v>
                </c:pt>
                <c:pt idx="2010">
                  <c:v>82.979759220000005</c:v>
                </c:pt>
                <c:pt idx="2011">
                  <c:v>83.022827149999998</c:v>
                </c:pt>
                <c:pt idx="2012">
                  <c:v>83.117004390000005</c:v>
                </c:pt>
                <c:pt idx="2013">
                  <c:v>83.186950679999995</c:v>
                </c:pt>
                <c:pt idx="2014">
                  <c:v>83.275138850000005</c:v>
                </c:pt>
                <c:pt idx="2015">
                  <c:v>83.358352659999994</c:v>
                </c:pt>
                <c:pt idx="2016">
                  <c:v>83.449043270000004</c:v>
                </c:pt>
                <c:pt idx="2017">
                  <c:v>83.54827118</c:v>
                </c:pt>
                <c:pt idx="2018">
                  <c:v>83.612609860000006</c:v>
                </c:pt>
                <c:pt idx="2019">
                  <c:v>83.717292790000002</c:v>
                </c:pt>
                <c:pt idx="2020">
                  <c:v>83.797363279999999</c:v>
                </c:pt>
                <c:pt idx="2021">
                  <c:v>83.914443969999994</c:v>
                </c:pt>
                <c:pt idx="2022">
                  <c:v>83.995719910000005</c:v>
                </c:pt>
                <c:pt idx="2023">
                  <c:v>84.11950684</c:v>
                </c:pt>
                <c:pt idx="2024">
                  <c:v>84.205078130000004</c:v>
                </c:pt>
                <c:pt idx="2025">
                  <c:v>84.31621552</c:v>
                </c:pt>
                <c:pt idx="2026">
                  <c:v>84.422866819999996</c:v>
                </c:pt>
                <c:pt idx="2027">
                  <c:v>84.513732910000002</c:v>
                </c:pt>
                <c:pt idx="2028">
                  <c:v>84.601760859999999</c:v>
                </c:pt>
                <c:pt idx="2029">
                  <c:v>84.716590879999998</c:v>
                </c:pt>
                <c:pt idx="2030">
                  <c:v>84.83126068</c:v>
                </c:pt>
                <c:pt idx="2031">
                  <c:v>84.917579649999993</c:v>
                </c:pt>
                <c:pt idx="2032">
                  <c:v>85.075119020000002</c:v>
                </c:pt>
                <c:pt idx="2033">
                  <c:v>85.149383540000002</c:v>
                </c:pt>
                <c:pt idx="2034">
                  <c:v>85.256614690000006</c:v>
                </c:pt>
                <c:pt idx="2035">
                  <c:v>85.363578799999999</c:v>
                </c:pt>
                <c:pt idx="2036">
                  <c:v>85.474479680000002</c:v>
                </c:pt>
                <c:pt idx="2037">
                  <c:v>85.596046450000003</c:v>
                </c:pt>
                <c:pt idx="2038">
                  <c:v>85.706039430000004</c:v>
                </c:pt>
                <c:pt idx="2039">
                  <c:v>85.803855900000002</c:v>
                </c:pt>
                <c:pt idx="2040">
                  <c:v>85.928276060000002</c:v>
                </c:pt>
                <c:pt idx="2041">
                  <c:v>86.035919190000001</c:v>
                </c:pt>
                <c:pt idx="2042">
                  <c:v>86.167320250000003</c:v>
                </c:pt>
                <c:pt idx="2043">
                  <c:v>86.28544617</c:v>
                </c:pt>
                <c:pt idx="2044">
                  <c:v>86.392982480000001</c:v>
                </c:pt>
                <c:pt idx="2045">
                  <c:v>86.503326419999993</c:v>
                </c:pt>
                <c:pt idx="2046">
                  <c:v>86.639472960000006</c:v>
                </c:pt>
                <c:pt idx="2047">
                  <c:v>86.736785889999993</c:v>
                </c:pt>
                <c:pt idx="2048">
                  <c:v>86.853347780000007</c:v>
                </c:pt>
                <c:pt idx="2049">
                  <c:v>86.959892269999997</c:v>
                </c:pt>
                <c:pt idx="2050">
                  <c:v>87.089668270000004</c:v>
                </c:pt>
                <c:pt idx="2051">
                  <c:v>87.194450380000006</c:v>
                </c:pt>
                <c:pt idx="2052">
                  <c:v>87.309638980000003</c:v>
                </c:pt>
                <c:pt idx="2053">
                  <c:v>87.419570919999998</c:v>
                </c:pt>
                <c:pt idx="2054">
                  <c:v>87.542091369999994</c:v>
                </c:pt>
                <c:pt idx="2055">
                  <c:v>87.654541019999996</c:v>
                </c:pt>
                <c:pt idx="2056">
                  <c:v>87.765495299999998</c:v>
                </c:pt>
                <c:pt idx="2057">
                  <c:v>87.881088259999999</c:v>
                </c:pt>
                <c:pt idx="2058">
                  <c:v>87.981674190000007</c:v>
                </c:pt>
                <c:pt idx="2059">
                  <c:v>88.078445430000002</c:v>
                </c:pt>
                <c:pt idx="2060">
                  <c:v>88.213500980000006</c:v>
                </c:pt>
                <c:pt idx="2061">
                  <c:v>88.314392089999998</c:v>
                </c:pt>
                <c:pt idx="2062">
                  <c:v>88.418273929999998</c:v>
                </c:pt>
                <c:pt idx="2063">
                  <c:v>88.529838560000002</c:v>
                </c:pt>
                <c:pt idx="2064">
                  <c:v>88.645034789999997</c:v>
                </c:pt>
                <c:pt idx="2065">
                  <c:v>88.746200560000005</c:v>
                </c:pt>
                <c:pt idx="2066">
                  <c:v>88.831756589999998</c:v>
                </c:pt>
                <c:pt idx="2067">
                  <c:v>88.960685729999994</c:v>
                </c:pt>
                <c:pt idx="2068">
                  <c:v>89.055702210000007</c:v>
                </c:pt>
                <c:pt idx="2069">
                  <c:v>89.151008610000005</c:v>
                </c:pt>
                <c:pt idx="2070">
                  <c:v>89.260536189999996</c:v>
                </c:pt>
                <c:pt idx="2071">
                  <c:v>89.348464969999995</c:v>
                </c:pt>
                <c:pt idx="2072">
                  <c:v>89.448348999999993</c:v>
                </c:pt>
                <c:pt idx="2073">
                  <c:v>89.562736509999993</c:v>
                </c:pt>
                <c:pt idx="2074">
                  <c:v>89.650642399999995</c:v>
                </c:pt>
                <c:pt idx="2075">
                  <c:v>89.733215329999993</c:v>
                </c:pt>
                <c:pt idx="2076">
                  <c:v>89.844421389999994</c:v>
                </c:pt>
                <c:pt idx="2077">
                  <c:v>89.932945250000003</c:v>
                </c:pt>
                <c:pt idx="2078">
                  <c:v>90.019767759999993</c:v>
                </c:pt>
                <c:pt idx="2079">
                  <c:v>90.088470459999996</c:v>
                </c:pt>
                <c:pt idx="2080">
                  <c:v>90.179023740000005</c:v>
                </c:pt>
                <c:pt idx="2081">
                  <c:v>90.26972198</c:v>
                </c:pt>
                <c:pt idx="2082">
                  <c:v>90.356178279999995</c:v>
                </c:pt>
                <c:pt idx="2083">
                  <c:v>90.426933289999994</c:v>
                </c:pt>
                <c:pt idx="2084">
                  <c:v>90.518791199999995</c:v>
                </c:pt>
                <c:pt idx="2085">
                  <c:v>90.57498932</c:v>
                </c:pt>
                <c:pt idx="2086">
                  <c:v>90.664573669999996</c:v>
                </c:pt>
                <c:pt idx="2087">
                  <c:v>90.743980410000006</c:v>
                </c:pt>
                <c:pt idx="2088">
                  <c:v>90.804840089999999</c:v>
                </c:pt>
                <c:pt idx="2089">
                  <c:v>90.881996150000006</c:v>
                </c:pt>
                <c:pt idx="2090">
                  <c:v>90.93908691</c:v>
                </c:pt>
                <c:pt idx="2091">
                  <c:v>91.002151490000003</c:v>
                </c:pt>
                <c:pt idx="2092">
                  <c:v>91.061004639999993</c:v>
                </c:pt>
                <c:pt idx="2093">
                  <c:v>91.112236019999997</c:v>
                </c:pt>
                <c:pt idx="2094">
                  <c:v>91.165100100000004</c:v>
                </c:pt>
                <c:pt idx="2095">
                  <c:v>91.235450740000005</c:v>
                </c:pt>
                <c:pt idx="2096">
                  <c:v>91.272201539999998</c:v>
                </c:pt>
                <c:pt idx="2097">
                  <c:v>91.314018250000004</c:v>
                </c:pt>
                <c:pt idx="2098">
                  <c:v>91.372802730000004</c:v>
                </c:pt>
                <c:pt idx="2099">
                  <c:v>91.418701170000006</c:v>
                </c:pt>
                <c:pt idx="2100">
                  <c:v>91.444503780000005</c:v>
                </c:pt>
                <c:pt idx="2101">
                  <c:v>91.498527530000004</c:v>
                </c:pt>
                <c:pt idx="2102">
                  <c:v>91.515701289999996</c:v>
                </c:pt>
                <c:pt idx="2103">
                  <c:v>91.57455444</c:v>
                </c:pt>
                <c:pt idx="2104">
                  <c:v>91.610496519999998</c:v>
                </c:pt>
                <c:pt idx="2105">
                  <c:v>91.650741580000002</c:v>
                </c:pt>
                <c:pt idx="2106">
                  <c:v>91.645469669999997</c:v>
                </c:pt>
                <c:pt idx="2107">
                  <c:v>91.682022090000004</c:v>
                </c:pt>
                <c:pt idx="2108">
                  <c:v>91.67453003</c:v>
                </c:pt>
                <c:pt idx="2109">
                  <c:v>91.731170649999996</c:v>
                </c:pt>
                <c:pt idx="2110">
                  <c:v>91.748916629999997</c:v>
                </c:pt>
                <c:pt idx="2111">
                  <c:v>91.759918209999995</c:v>
                </c:pt>
                <c:pt idx="2112">
                  <c:v>91.784858700000001</c:v>
                </c:pt>
                <c:pt idx="2113">
                  <c:v>91.758796689999997</c:v>
                </c:pt>
                <c:pt idx="2114">
                  <c:v>91.796005249999993</c:v>
                </c:pt>
                <c:pt idx="2115">
                  <c:v>91.809082029999999</c:v>
                </c:pt>
                <c:pt idx="2116">
                  <c:v>91.790596010000002</c:v>
                </c:pt>
                <c:pt idx="2117">
                  <c:v>91.813453670000001</c:v>
                </c:pt>
                <c:pt idx="2118">
                  <c:v>91.769882199999998</c:v>
                </c:pt>
                <c:pt idx="2119">
                  <c:v>91.796890259999998</c:v>
                </c:pt>
                <c:pt idx="2120">
                  <c:v>91.799926760000005</c:v>
                </c:pt>
                <c:pt idx="2121">
                  <c:v>91.744491580000002</c:v>
                </c:pt>
                <c:pt idx="2122">
                  <c:v>91.787429810000006</c:v>
                </c:pt>
                <c:pt idx="2123">
                  <c:v>91.750839229999997</c:v>
                </c:pt>
                <c:pt idx="2124">
                  <c:v>91.772682189999998</c:v>
                </c:pt>
                <c:pt idx="2125">
                  <c:v>91.732994079999997</c:v>
                </c:pt>
                <c:pt idx="2126">
                  <c:v>91.719421389999994</c:v>
                </c:pt>
                <c:pt idx="2127">
                  <c:v>91.698226930000004</c:v>
                </c:pt>
                <c:pt idx="2128">
                  <c:v>91.676315310000007</c:v>
                </c:pt>
                <c:pt idx="2129">
                  <c:v>91.640266420000003</c:v>
                </c:pt>
                <c:pt idx="2130">
                  <c:v>91.615882869999993</c:v>
                </c:pt>
                <c:pt idx="2131">
                  <c:v>91.590644839999996</c:v>
                </c:pt>
                <c:pt idx="2132">
                  <c:v>91.586723329999998</c:v>
                </c:pt>
                <c:pt idx="2133">
                  <c:v>91.512207029999999</c:v>
                </c:pt>
                <c:pt idx="2134">
                  <c:v>91.483291629999997</c:v>
                </c:pt>
                <c:pt idx="2135">
                  <c:v>91.459526060000002</c:v>
                </c:pt>
                <c:pt idx="2136">
                  <c:v>91.440513609999996</c:v>
                </c:pt>
                <c:pt idx="2137">
                  <c:v>91.387954710000002</c:v>
                </c:pt>
                <c:pt idx="2138">
                  <c:v>91.33892822</c:v>
                </c:pt>
                <c:pt idx="2139">
                  <c:v>91.276008610000005</c:v>
                </c:pt>
                <c:pt idx="2140">
                  <c:v>91.27324677</c:v>
                </c:pt>
                <c:pt idx="2141">
                  <c:v>91.207435610000005</c:v>
                </c:pt>
                <c:pt idx="2142">
                  <c:v>91.164443969999994</c:v>
                </c:pt>
                <c:pt idx="2143">
                  <c:v>91.125396730000006</c:v>
                </c:pt>
                <c:pt idx="2144">
                  <c:v>91.0590744</c:v>
                </c:pt>
                <c:pt idx="2145">
                  <c:v>91.033851619999993</c:v>
                </c:pt>
                <c:pt idx="2146">
                  <c:v>90.953865050000005</c:v>
                </c:pt>
                <c:pt idx="2147">
                  <c:v>90.906455989999998</c:v>
                </c:pt>
                <c:pt idx="2148">
                  <c:v>90.862533569999997</c:v>
                </c:pt>
                <c:pt idx="2149">
                  <c:v>90.793983460000007</c:v>
                </c:pt>
                <c:pt idx="2150">
                  <c:v>90.752014160000002</c:v>
                </c:pt>
                <c:pt idx="2151">
                  <c:v>90.686218260000004</c:v>
                </c:pt>
                <c:pt idx="2152">
                  <c:v>90.634414669999998</c:v>
                </c:pt>
                <c:pt idx="2153">
                  <c:v>90.569419859999996</c:v>
                </c:pt>
                <c:pt idx="2154">
                  <c:v>90.501144409999995</c:v>
                </c:pt>
                <c:pt idx="2155">
                  <c:v>90.452484130000002</c:v>
                </c:pt>
                <c:pt idx="2156">
                  <c:v>90.379272459999996</c:v>
                </c:pt>
                <c:pt idx="2157">
                  <c:v>90.338867190000002</c:v>
                </c:pt>
                <c:pt idx="2158">
                  <c:v>90.262657169999997</c:v>
                </c:pt>
                <c:pt idx="2159">
                  <c:v>90.178482059999993</c:v>
                </c:pt>
                <c:pt idx="2160">
                  <c:v>90.141906739999996</c:v>
                </c:pt>
                <c:pt idx="2161">
                  <c:v>90.06389618</c:v>
                </c:pt>
                <c:pt idx="2162">
                  <c:v>89.998008729999995</c:v>
                </c:pt>
                <c:pt idx="2163">
                  <c:v>89.917083739999995</c:v>
                </c:pt>
                <c:pt idx="2164">
                  <c:v>89.854301449999994</c:v>
                </c:pt>
                <c:pt idx="2165">
                  <c:v>89.784217830000003</c:v>
                </c:pt>
                <c:pt idx="2166">
                  <c:v>89.724075319999997</c:v>
                </c:pt>
                <c:pt idx="2167">
                  <c:v>89.650085450000006</c:v>
                </c:pt>
                <c:pt idx="2168">
                  <c:v>89.595718379999994</c:v>
                </c:pt>
                <c:pt idx="2169">
                  <c:v>89.526145940000006</c:v>
                </c:pt>
                <c:pt idx="2170">
                  <c:v>89.446403500000002</c:v>
                </c:pt>
                <c:pt idx="2171">
                  <c:v>89.388313289999999</c:v>
                </c:pt>
                <c:pt idx="2172">
                  <c:v>89.298942569999994</c:v>
                </c:pt>
                <c:pt idx="2173">
                  <c:v>89.24590302</c:v>
                </c:pt>
                <c:pt idx="2174">
                  <c:v>89.177848819999994</c:v>
                </c:pt>
                <c:pt idx="2175">
                  <c:v>89.100379939999996</c:v>
                </c:pt>
                <c:pt idx="2176">
                  <c:v>89.030021669999996</c:v>
                </c:pt>
                <c:pt idx="2177">
                  <c:v>88.966972350000006</c:v>
                </c:pt>
                <c:pt idx="2178">
                  <c:v>88.898345950000007</c:v>
                </c:pt>
                <c:pt idx="2179">
                  <c:v>88.822639469999999</c:v>
                </c:pt>
                <c:pt idx="2180">
                  <c:v>88.752441410000003</c:v>
                </c:pt>
                <c:pt idx="2181">
                  <c:v>88.683700560000005</c:v>
                </c:pt>
                <c:pt idx="2182">
                  <c:v>88.628478999999999</c:v>
                </c:pt>
                <c:pt idx="2183">
                  <c:v>88.57527924</c:v>
                </c:pt>
                <c:pt idx="2184">
                  <c:v>88.496070860000003</c:v>
                </c:pt>
                <c:pt idx="2185">
                  <c:v>88.422370909999998</c:v>
                </c:pt>
                <c:pt idx="2186">
                  <c:v>88.36762238</c:v>
                </c:pt>
                <c:pt idx="2187">
                  <c:v>88.30950928</c:v>
                </c:pt>
                <c:pt idx="2188">
                  <c:v>88.231307979999997</c:v>
                </c:pt>
                <c:pt idx="2189">
                  <c:v>88.150299070000003</c:v>
                </c:pt>
                <c:pt idx="2190">
                  <c:v>88.11608124</c:v>
                </c:pt>
                <c:pt idx="2191">
                  <c:v>88.047615050000005</c:v>
                </c:pt>
                <c:pt idx="2192">
                  <c:v>87.96609497</c:v>
                </c:pt>
                <c:pt idx="2193">
                  <c:v>87.927803040000001</c:v>
                </c:pt>
                <c:pt idx="2194">
                  <c:v>87.855529790000006</c:v>
                </c:pt>
                <c:pt idx="2195">
                  <c:v>87.81515503</c:v>
                </c:pt>
                <c:pt idx="2196">
                  <c:v>87.725547789999993</c:v>
                </c:pt>
                <c:pt idx="2197">
                  <c:v>87.689353940000004</c:v>
                </c:pt>
                <c:pt idx="2198">
                  <c:v>87.625968929999999</c:v>
                </c:pt>
                <c:pt idx="2199">
                  <c:v>87.587341309999999</c:v>
                </c:pt>
                <c:pt idx="2200">
                  <c:v>87.519454960000004</c:v>
                </c:pt>
                <c:pt idx="2201">
                  <c:v>87.463912960000002</c:v>
                </c:pt>
                <c:pt idx="2202">
                  <c:v>87.403366090000006</c:v>
                </c:pt>
                <c:pt idx="2203">
                  <c:v>87.37591553</c:v>
                </c:pt>
                <c:pt idx="2204">
                  <c:v>87.295463560000002</c:v>
                </c:pt>
                <c:pt idx="2205">
                  <c:v>87.247390749999994</c:v>
                </c:pt>
                <c:pt idx="2206">
                  <c:v>87.211532590000004</c:v>
                </c:pt>
                <c:pt idx="2207">
                  <c:v>87.126121519999998</c:v>
                </c:pt>
                <c:pt idx="2208">
                  <c:v>87.110877990000006</c:v>
                </c:pt>
                <c:pt idx="2209">
                  <c:v>87.072769170000001</c:v>
                </c:pt>
                <c:pt idx="2210">
                  <c:v>87.009819030000003</c:v>
                </c:pt>
                <c:pt idx="2211">
                  <c:v>86.970535280000007</c:v>
                </c:pt>
                <c:pt idx="2212">
                  <c:v>86.942169190000001</c:v>
                </c:pt>
                <c:pt idx="2213">
                  <c:v>86.891075130000004</c:v>
                </c:pt>
                <c:pt idx="2214">
                  <c:v>86.844818119999999</c:v>
                </c:pt>
                <c:pt idx="2215">
                  <c:v>86.800560000000004</c:v>
                </c:pt>
                <c:pt idx="2216">
                  <c:v>86.769027710000003</c:v>
                </c:pt>
                <c:pt idx="2217">
                  <c:v>86.73514557</c:v>
                </c:pt>
                <c:pt idx="2218">
                  <c:v>86.707557679999994</c:v>
                </c:pt>
                <c:pt idx="2219">
                  <c:v>86.661376950000005</c:v>
                </c:pt>
                <c:pt idx="2220">
                  <c:v>86.652381899999995</c:v>
                </c:pt>
                <c:pt idx="2221">
                  <c:v>86.605346679999997</c:v>
                </c:pt>
                <c:pt idx="2222">
                  <c:v>86.571884159999996</c:v>
                </c:pt>
                <c:pt idx="2223">
                  <c:v>86.556594849999996</c:v>
                </c:pt>
                <c:pt idx="2224">
                  <c:v>86.544891359999994</c:v>
                </c:pt>
                <c:pt idx="2225">
                  <c:v>86.480171200000001</c:v>
                </c:pt>
                <c:pt idx="2226">
                  <c:v>86.488746640000002</c:v>
                </c:pt>
                <c:pt idx="2227">
                  <c:v>86.458503719999996</c:v>
                </c:pt>
                <c:pt idx="2228">
                  <c:v>86.449493410000002</c:v>
                </c:pt>
                <c:pt idx="2229">
                  <c:v>86.413795469999997</c:v>
                </c:pt>
                <c:pt idx="2230">
                  <c:v>86.397201539999998</c:v>
                </c:pt>
                <c:pt idx="2231">
                  <c:v>86.373825069999995</c:v>
                </c:pt>
                <c:pt idx="2232">
                  <c:v>86.366233829999999</c:v>
                </c:pt>
                <c:pt idx="2233">
                  <c:v>86.37075806</c:v>
                </c:pt>
                <c:pt idx="2234">
                  <c:v>86.330398560000006</c:v>
                </c:pt>
                <c:pt idx="2235">
                  <c:v>86.319946290000004</c:v>
                </c:pt>
                <c:pt idx="2236">
                  <c:v>86.323524480000003</c:v>
                </c:pt>
                <c:pt idx="2237">
                  <c:v>86.308174129999998</c:v>
                </c:pt>
                <c:pt idx="2238">
                  <c:v>86.302711489999993</c:v>
                </c:pt>
                <c:pt idx="2239">
                  <c:v>86.285324099999997</c:v>
                </c:pt>
                <c:pt idx="2240">
                  <c:v>86.296257019999999</c:v>
                </c:pt>
                <c:pt idx="2241">
                  <c:v>86.285903930000003</c:v>
                </c:pt>
                <c:pt idx="2242">
                  <c:v>86.260696409999994</c:v>
                </c:pt>
                <c:pt idx="2243">
                  <c:v>86.268959050000007</c:v>
                </c:pt>
                <c:pt idx="2244">
                  <c:v>86.288352970000005</c:v>
                </c:pt>
                <c:pt idx="2245">
                  <c:v>86.270874019999994</c:v>
                </c:pt>
                <c:pt idx="2246">
                  <c:v>86.276657099999994</c:v>
                </c:pt>
                <c:pt idx="2247">
                  <c:v>86.259368899999998</c:v>
                </c:pt>
                <c:pt idx="2248">
                  <c:v>86.281753539999997</c:v>
                </c:pt>
                <c:pt idx="2249">
                  <c:v>86.290000919999997</c:v>
                </c:pt>
                <c:pt idx="2250">
                  <c:v>86.294975280000003</c:v>
                </c:pt>
              </c:numCache>
            </c:numRef>
          </c:yVal>
          <c:smooth val="1"/>
          <c:extLst>
            <c:ext xmlns:c16="http://schemas.microsoft.com/office/drawing/2014/chart" uri="{C3380CC4-5D6E-409C-BE32-E72D297353CC}">
              <c16:uniqueId val="{00000000-8664-4946-90A9-949359D519CB}"/>
            </c:ext>
          </c:extLst>
        </c:ser>
        <c:ser>
          <c:idx val="1"/>
          <c:order val="1"/>
          <c:tx>
            <c:strRef>
              <c:f>'P-Polarized'!$E$2</c:f>
              <c:strCache>
                <c:ptCount val="1"/>
                <c:pt idx="0">
                  <c:v>Reflectance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6.7622146609999998</c:v>
                </c:pt>
                <c:pt idx="1">
                  <c:v>7.4411549570000002</c:v>
                </c:pt>
                <c:pt idx="2">
                  <c:v>8.8485136030000007</c:v>
                </c:pt>
                <c:pt idx="3">
                  <c:v>9.1030321119999993</c:v>
                </c:pt>
                <c:pt idx="4">
                  <c:v>11.023731229999999</c:v>
                </c:pt>
                <c:pt idx="5">
                  <c:v>11.144022939999999</c:v>
                </c:pt>
                <c:pt idx="6">
                  <c:v>12.54851055</c:v>
                </c:pt>
                <c:pt idx="7">
                  <c:v>15.18482685</c:v>
                </c:pt>
                <c:pt idx="8">
                  <c:v>15.811059950000001</c:v>
                </c:pt>
                <c:pt idx="9">
                  <c:v>16.988052369999998</c:v>
                </c:pt>
                <c:pt idx="10">
                  <c:v>18.930572510000001</c:v>
                </c:pt>
                <c:pt idx="11">
                  <c:v>20.735897059999999</c:v>
                </c:pt>
                <c:pt idx="12">
                  <c:v>22.42324829</c:v>
                </c:pt>
                <c:pt idx="13">
                  <c:v>24.398426059999998</c:v>
                </c:pt>
                <c:pt idx="14">
                  <c:v>25.99810982</c:v>
                </c:pt>
                <c:pt idx="15">
                  <c:v>29.583518980000001</c:v>
                </c:pt>
                <c:pt idx="16">
                  <c:v>29.198057169999998</c:v>
                </c:pt>
                <c:pt idx="17">
                  <c:v>32.820026400000003</c:v>
                </c:pt>
                <c:pt idx="18">
                  <c:v>33.795566559999997</c:v>
                </c:pt>
                <c:pt idx="19">
                  <c:v>36.997756959999997</c:v>
                </c:pt>
                <c:pt idx="20">
                  <c:v>40.263347629999998</c:v>
                </c:pt>
                <c:pt idx="21">
                  <c:v>41.310588840000001</c:v>
                </c:pt>
                <c:pt idx="22">
                  <c:v>42.61832047</c:v>
                </c:pt>
                <c:pt idx="23">
                  <c:v>42.52680969</c:v>
                </c:pt>
                <c:pt idx="24">
                  <c:v>46.875103000000003</c:v>
                </c:pt>
                <c:pt idx="25">
                  <c:v>49.348266600000002</c:v>
                </c:pt>
                <c:pt idx="26">
                  <c:v>47.395957950000003</c:v>
                </c:pt>
                <c:pt idx="27">
                  <c:v>50.205188749999998</c:v>
                </c:pt>
                <c:pt idx="28">
                  <c:v>55.62835312</c:v>
                </c:pt>
                <c:pt idx="29">
                  <c:v>54.595863340000001</c:v>
                </c:pt>
                <c:pt idx="30">
                  <c:v>58.29407501</c:v>
                </c:pt>
                <c:pt idx="31">
                  <c:v>63.43060303</c:v>
                </c:pt>
                <c:pt idx="32">
                  <c:v>63.702415469999998</c:v>
                </c:pt>
                <c:pt idx="33">
                  <c:v>58.741874690000003</c:v>
                </c:pt>
                <c:pt idx="34">
                  <c:v>58.908653260000001</c:v>
                </c:pt>
                <c:pt idx="35">
                  <c:v>54.8067627</c:v>
                </c:pt>
                <c:pt idx="36">
                  <c:v>48.645862579999999</c:v>
                </c:pt>
                <c:pt idx="37">
                  <c:v>42.074939729999997</c:v>
                </c:pt>
                <c:pt idx="38">
                  <c:v>35.114597320000001</c:v>
                </c:pt>
                <c:pt idx="39">
                  <c:v>33.693035129999998</c:v>
                </c:pt>
                <c:pt idx="40">
                  <c:v>32.929695129999999</c:v>
                </c:pt>
                <c:pt idx="41">
                  <c:v>32.322624210000001</c:v>
                </c:pt>
                <c:pt idx="42">
                  <c:v>31.239942549999999</c:v>
                </c:pt>
                <c:pt idx="43">
                  <c:v>31.52371407</c:v>
                </c:pt>
                <c:pt idx="44">
                  <c:v>32.588920590000001</c:v>
                </c:pt>
                <c:pt idx="45">
                  <c:v>36.649288179999999</c:v>
                </c:pt>
                <c:pt idx="46">
                  <c:v>43.546382899999998</c:v>
                </c:pt>
                <c:pt idx="47">
                  <c:v>48.063697810000001</c:v>
                </c:pt>
                <c:pt idx="48">
                  <c:v>51.234127039999997</c:v>
                </c:pt>
                <c:pt idx="49">
                  <c:v>48.721012119999997</c:v>
                </c:pt>
                <c:pt idx="50">
                  <c:v>52.200084689999997</c:v>
                </c:pt>
                <c:pt idx="51">
                  <c:v>52.48809052</c:v>
                </c:pt>
                <c:pt idx="52">
                  <c:v>51.107604979999998</c:v>
                </c:pt>
                <c:pt idx="53">
                  <c:v>50.083248140000002</c:v>
                </c:pt>
                <c:pt idx="54">
                  <c:v>44.791625979999999</c:v>
                </c:pt>
                <c:pt idx="55">
                  <c:v>44.282852169999998</c:v>
                </c:pt>
                <c:pt idx="56">
                  <c:v>38.566184999999997</c:v>
                </c:pt>
                <c:pt idx="57">
                  <c:v>31.430799480000001</c:v>
                </c:pt>
                <c:pt idx="58">
                  <c:v>28.3923378</c:v>
                </c:pt>
                <c:pt idx="59">
                  <c:v>30.963649749999998</c:v>
                </c:pt>
                <c:pt idx="60">
                  <c:v>31.656724929999999</c:v>
                </c:pt>
                <c:pt idx="61">
                  <c:v>33.256671910000001</c:v>
                </c:pt>
                <c:pt idx="62">
                  <c:v>36.858005519999999</c:v>
                </c:pt>
                <c:pt idx="63">
                  <c:v>40.789108280000001</c:v>
                </c:pt>
                <c:pt idx="64">
                  <c:v>42.613086699999997</c:v>
                </c:pt>
                <c:pt idx="65">
                  <c:v>42.841770169999997</c:v>
                </c:pt>
                <c:pt idx="66">
                  <c:v>42.899219510000002</c:v>
                </c:pt>
                <c:pt idx="67">
                  <c:v>46.73444748</c:v>
                </c:pt>
                <c:pt idx="68">
                  <c:v>46.858108520000002</c:v>
                </c:pt>
                <c:pt idx="69">
                  <c:v>45.935352330000001</c:v>
                </c:pt>
                <c:pt idx="70">
                  <c:v>42.687274930000001</c:v>
                </c:pt>
                <c:pt idx="71">
                  <c:v>43.178459169999996</c:v>
                </c:pt>
                <c:pt idx="72">
                  <c:v>43.74163437</c:v>
                </c:pt>
                <c:pt idx="73">
                  <c:v>42.793582919999999</c:v>
                </c:pt>
                <c:pt idx="74">
                  <c:v>43.119476319999997</c:v>
                </c:pt>
                <c:pt idx="75">
                  <c:v>42.979038240000001</c:v>
                </c:pt>
                <c:pt idx="76">
                  <c:v>43.985042569999997</c:v>
                </c:pt>
                <c:pt idx="77">
                  <c:v>44.458141329999997</c:v>
                </c:pt>
                <c:pt idx="78">
                  <c:v>43.96064758</c:v>
                </c:pt>
                <c:pt idx="79">
                  <c:v>43.816642760000001</c:v>
                </c:pt>
                <c:pt idx="80">
                  <c:v>46.640705109999999</c:v>
                </c:pt>
                <c:pt idx="81">
                  <c:v>46.721282960000003</c:v>
                </c:pt>
                <c:pt idx="82">
                  <c:v>45.930473329999998</c:v>
                </c:pt>
                <c:pt idx="83">
                  <c:v>47.953479770000001</c:v>
                </c:pt>
                <c:pt idx="84">
                  <c:v>47.988529210000003</c:v>
                </c:pt>
                <c:pt idx="85">
                  <c:v>47.38411713</c:v>
                </c:pt>
                <c:pt idx="86">
                  <c:v>46.443794250000003</c:v>
                </c:pt>
                <c:pt idx="87">
                  <c:v>46.298782350000003</c:v>
                </c:pt>
                <c:pt idx="88">
                  <c:v>46.487644199999998</c:v>
                </c:pt>
                <c:pt idx="89">
                  <c:v>46.605457309999998</c:v>
                </c:pt>
                <c:pt idx="90">
                  <c:v>44.944808960000003</c:v>
                </c:pt>
                <c:pt idx="91">
                  <c:v>43.658618930000003</c:v>
                </c:pt>
                <c:pt idx="92">
                  <c:v>41.42219162</c:v>
                </c:pt>
                <c:pt idx="93">
                  <c:v>42.19832993</c:v>
                </c:pt>
                <c:pt idx="94">
                  <c:v>46.092922209999998</c:v>
                </c:pt>
                <c:pt idx="95">
                  <c:v>51.518238070000002</c:v>
                </c:pt>
                <c:pt idx="96">
                  <c:v>60.469772339999999</c:v>
                </c:pt>
                <c:pt idx="97">
                  <c:v>67.752738949999994</c:v>
                </c:pt>
                <c:pt idx="98">
                  <c:v>72.631057740000003</c:v>
                </c:pt>
                <c:pt idx="99">
                  <c:v>76.667083739999995</c:v>
                </c:pt>
                <c:pt idx="100">
                  <c:v>76.311561580000003</c:v>
                </c:pt>
                <c:pt idx="101">
                  <c:v>73.068389890000006</c:v>
                </c:pt>
                <c:pt idx="102">
                  <c:v>68.231895449999996</c:v>
                </c:pt>
                <c:pt idx="103">
                  <c:v>62.569744110000002</c:v>
                </c:pt>
                <c:pt idx="104">
                  <c:v>56.754814150000001</c:v>
                </c:pt>
                <c:pt idx="105">
                  <c:v>51.90916824</c:v>
                </c:pt>
                <c:pt idx="106">
                  <c:v>46.5550766</c:v>
                </c:pt>
                <c:pt idx="107">
                  <c:v>40.17438507</c:v>
                </c:pt>
                <c:pt idx="108">
                  <c:v>36.989700319999997</c:v>
                </c:pt>
                <c:pt idx="109">
                  <c:v>36.24450684</c:v>
                </c:pt>
                <c:pt idx="110">
                  <c:v>41.845504759999997</c:v>
                </c:pt>
                <c:pt idx="111">
                  <c:v>52.651493070000001</c:v>
                </c:pt>
                <c:pt idx="112">
                  <c:v>65.384002690000003</c:v>
                </c:pt>
                <c:pt idx="113">
                  <c:v>75.899108889999994</c:v>
                </c:pt>
                <c:pt idx="114">
                  <c:v>84.083648679999996</c:v>
                </c:pt>
                <c:pt idx="115">
                  <c:v>89.468719480000004</c:v>
                </c:pt>
                <c:pt idx="116">
                  <c:v>91.667404169999998</c:v>
                </c:pt>
                <c:pt idx="117">
                  <c:v>94.192092900000006</c:v>
                </c:pt>
                <c:pt idx="118">
                  <c:v>96.028663640000005</c:v>
                </c:pt>
                <c:pt idx="119">
                  <c:v>96.547599790000007</c:v>
                </c:pt>
                <c:pt idx="120">
                  <c:v>97.367767330000007</c:v>
                </c:pt>
                <c:pt idx="121">
                  <c:v>97.709403989999998</c:v>
                </c:pt>
                <c:pt idx="122">
                  <c:v>97.981163019999997</c:v>
                </c:pt>
                <c:pt idx="123">
                  <c:v>98.365509029999998</c:v>
                </c:pt>
                <c:pt idx="124">
                  <c:v>98.483634949999995</c:v>
                </c:pt>
                <c:pt idx="125">
                  <c:v>98.680236820000005</c:v>
                </c:pt>
                <c:pt idx="126">
                  <c:v>98.95659637</c:v>
                </c:pt>
                <c:pt idx="127">
                  <c:v>98.876983640000006</c:v>
                </c:pt>
                <c:pt idx="128">
                  <c:v>98.958457949999996</c:v>
                </c:pt>
                <c:pt idx="129">
                  <c:v>98.917648319999998</c:v>
                </c:pt>
                <c:pt idx="130">
                  <c:v>99.217216489999998</c:v>
                </c:pt>
                <c:pt idx="131">
                  <c:v>98.739173890000004</c:v>
                </c:pt>
                <c:pt idx="132">
                  <c:v>98.821525570000006</c:v>
                </c:pt>
                <c:pt idx="133">
                  <c:v>99.378440859999998</c:v>
                </c:pt>
                <c:pt idx="134">
                  <c:v>98.80406189</c:v>
                </c:pt>
                <c:pt idx="135">
                  <c:v>99.325248720000005</c:v>
                </c:pt>
                <c:pt idx="136">
                  <c:v>99.235313419999997</c:v>
                </c:pt>
                <c:pt idx="137">
                  <c:v>98.996322629999995</c:v>
                </c:pt>
                <c:pt idx="138">
                  <c:v>99.139923100000004</c:v>
                </c:pt>
                <c:pt idx="139">
                  <c:v>99.173957819999998</c:v>
                </c:pt>
                <c:pt idx="140">
                  <c:v>98.992340089999999</c:v>
                </c:pt>
                <c:pt idx="141">
                  <c:v>99.044906620000006</c:v>
                </c:pt>
                <c:pt idx="142">
                  <c:v>99.114265439999997</c:v>
                </c:pt>
                <c:pt idx="143">
                  <c:v>99.067886349999995</c:v>
                </c:pt>
                <c:pt idx="144">
                  <c:v>99.312652589999999</c:v>
                </c:pt>
                <c:pt idx="145">
                  <c:v>99.128486629999998</c:v>
                </c:pt>
                <c:pt idx="146">
                  <c:v>99.234458919999994</c:v>
                </c:pt>
                <c:pt idx="147">
                  <c:v>99.442825319999997</c:v>
                </c:pt>
                <c:pt idx="148">
                  <c:v>99.051078799999999</c:v>
                </c:pt>
                <c:pt idx="149">
                  <c:v>99.199707029999999</c:v>
                </c:pt>
                <c:pt idx="150">
                  <c:v>99.096130369999997</c:v>
                </c:pt>
                <c:pt idx="151">
                  <c:v>99.265876770000006</c:v>
                </c:pt>
                <c:pt idx="152">
                  <c:v>99.259567259999997</c:v>
                </c:pt>
                <c:pt idx="153">
                  <c:v>99.129356380000004</c:v>
                </c:pt>
                <c:pt idx="154">
                  <c:v>99.231475829999994</c:v>
                </c:pt>
                <c:pt idx="155">
                  <c:v>99.085479739999997</c:v>
                </c:pt>
                <c:pt idx="156">
                  <c:v>99.075042719999999</c:v>
                </c:pt>
                <c:pt idx="157">
                  <c:v>99.074401859999995</c:v>
                </c:pt>
                <c:pt idx="158">
                  <c:v>99.091278079999995</c:v>
                </c:pt>
                <c:pt idx="159">
                  <c:v>99.143829350000004</c:v>
                </c:pt>
                <c:pt idx="160">
                  <c:v>99.228416440000004</c:v>
                </c:pt>
                <c:pt idx="161">
                  <c:v>99.101234439999999</c:v>
                </c:pt>
                <c:pt idx="162">
                  <c:v>99.074615480000006</c:v>
                </c:pt>
                <c:pt idx="163">
                  <c:v>99.044334410000005</c:v>
                </c:pt>
                <c:pt idx="164">
                  <c:v>98.984542849999997</c:v>
                </c:pt>
                <c:pt idx="165">
                  <c:v>99.042877200000007</c:v>
                </c:pt>
                <c:pt idx="166">
                  <c:v>99.141212460000006</c:v>
                </c:pt>
                <c:pt idx="167">
                  <c:v>99.027595520000006</c:v>
                </c:pt>
                <c:pt idx="168">
                  <c:v>99.020072940000006</c:v>
                </c:pt>
                <c:pt idx="169">
                  <c:v>99.034111019999997</c:v>
                </c:pt>
                <c:pt idx="170">
                  <c:v>98.880661009999997</c:v>
                </c:pt>
                <c:pt idx="171">
                  <c:v>98.757606510000002</c:v>
                </c:pt>
                <c:pt idx="172">
                  <c:v>98.814575199999993</c:v>
                </c:pt>
                <c:pt idx="173">
                  <c:v>98.785270690000004</c:v>
                </c:pt>
                <c:pt idx="174">
                  <c:v>98.764091489999998</c:v>
                </c:pt>
                <c:pt idx="175">
                  <c:v>98.884475710000004</c:v>
                </c:pt>
                <c:pt idx="176">
                  <c:v>98.951911929999994</c:v>
                </c:pt>
                <c:pt idx="177">
                  <c:v>98.785987849999998</c:v>
                </c:pt>
                <c:pt idx="178">
                  <c:v>98.644836429999998</c:v>
                </c:pt>
                <c:pt idx="179">
                  <c:v>98.53800201</c:v>
                </c:pt>
                <c:pt idx="180">
                  <c:v>98.668846130000006</c:v>
                </c:pt>
                <c:pt idx="181">
                  <c:v>98.692741389999995</c:v>
                </c:pt>
                <c:pt idx="182">
                  <c:v>98.989013670000006</c:v>
                </c:pt>
                <c:pt idx="183">
                  <c:v>99.048675540000005</c:v>
                </c:pt>
                <c:pt idx="184">
                  <c:v>99.104049680000003</c:v>
                </c:pt>
                <c:pt idx="185">
                  <c:v>99.177940370000002</c:v>
                </c:pt>
                <c:pt idx="186">
                  <c:v>99.219635010000005</c:v>
                </c:pt>
                <c:pt idx="187">
                  <c:v>99.210433960000003</c:v>
                </c:pt>
                <c:pt idx="188">
                  <c:v>99.198509220000005</c:v>
                </c:pt>
                <c:pt idx="189">
                  <c:v>99.212821959999999</c:v>
                </c:pt>
                <c:pt idx="190">
                  <c:v>99.208877560000005</c:v>
                </c:pt>
                <c:pt idx="191">
                  <c:v>99.220649719999997</c:v>
                </c:pt>
                <c:pt idx="192">
                  <c:v>99.217437739999994</c:v>
                </c:pt>
                <c:pt idx="193">
                  <c:v>99.171768189999995</c:v>
                </c:pt>
                <c:pt idx="194">
                  <c:v>99.200859070000007</c:v>
                </c:pt>
                <c:pt idx="195">
                  <c:v>99.137916559999994</c:v>
                </c:pt>
                <c:pt idx="196">
                  <c:v>99.173011779999996</c:v>
                </c:pt>
                <c:pt idx="197">
                  <c:v>99.142822269999996</c:v>
                </c:pt>
                <c:pt idx="198">
                  <c:v>99.097290040000004</c:v>
                </c:pt>
                <c:pt idx="199">
                  <c:v>98.994163510000007</c:v>
                </c:pt>
                <c:pt idx="200">
                  <c:v>98.899879459999994</c:v>
                </c:pt>
                <c:pt idx="201">
                  <c:v>98.872421259999996</c:v>
                </c:pt>
                <c:pt idx="202">
                  <c:v>98.636100769999999</c:v>
                </c:pt>
                <c:pt idx="203">
                  <c:v>98.424278259999994</c:v>
                </c:pt>
                <c:pt idx="204">
                  <c:v>98.191658020000006</c:v>
                </c:pt>
                <c:pt idx="205">
                  <c:v>97.882797240000002</c:v>
                </c:pt>
                <c:pt idx="206">
                  <c:v>97.43200684</c:v>
                </c:pt>
                <c:pt idx="207">
                  <c:v>96.318016049999997</c:v>
                </c:pt>
                <c:pt idx="208">
                  <c:v>94.188201899999996</c:v>
                </c:pt>
                <c:pt idx="209">
                  <c:v>89.782913210000004</c:v>
                </c:pt>
                <c:pt idx="210">
                  <c:v>82.116554260000001</c:v>
                </c:pt>
                <c:pt idx="211">
                  <c:v>70.602432250000007</c:v>
                </c:pt>
                <c:pt idx="212">
                  <c:v>55.807853700000003</c:v>
                </c:pt>
                <c:pt idx="213">
                  <c:v>40.091419219999999</c:v>
                </c:pt>
                <c:pt idx="214">
                  <c:v>26.028282170000001</c:v>
                </c:pt>
                <c:pt idx="215">
                  <c:v>15.32072258</c:v>
                </c:pt>
                <c:pt idx="216">
                  <c:v>8.4938411709999997</c:v>
                </c:pt>
                <c:pt idx="217">
                  <c:v>4.7288470269999996</c:v>
                </c:pt>
                <c:pt idx="218">
                  <c:v>2.8091113569999999</c:v>
                </c:pt>
                <c:pt idx="219">
                  <c:v>1.7808275220000001</c:v>
                </c:pt>
                <c:pt idx="220">
                  <c:v>1.1040694710000001</c:v>
                </c:pt>
                <c:pt idx="221">
                  <c:v>0.85736030299999999</c:v>
                </c:pt>
                <c:pt idx="222">
                  <c:v>0.67064708500000003</c:v>
                </c:pt>
                <c:pt idx="223">
                  <c:v>0.69035607600000004</c:v>
                </c:pt>
                <c:pt idx="224">
                  <c:v>0.87356877300000002</c:v>
                </c:pt>
                <c:pt idx="225">
                  <c:v>1.018014073</c:v>
                </c:pt>
                <c:pt idx="226">
                  <c:v>1.3425347809999999</c:v>
                </c:pt>
                <c:pt idx="227">
                  <c:v>1.620508552</c:v>
                </c:pt>
                <c:pt idx="228">
                  <c:v>1.891571879</c:v>
                </c:pt>
                <c:pt idx="229">
                  <c:v>2.0395731929999998</c:v>
                </c:pt>
                <c:pt idx="230">
                  <c:v>2.0482549670000001</c:v>
                </c:pt>
                <c:pt idx="231">
                  <c:v>1.9701874260000001</c:v>
                </c:pt>
                <c:pt idx="232">
                  <c:v>1.8785960669999999</c:v>
                </c:pt>
                <c:pt idx="233">
                  <c:v>1.7888565059999999</c:v>
                </c:pt>
                <c:pt idx="234">
                  <c:v>1.9219213719999999</c:v>
                </c:pt>
                <c:pt idx="235">
                  <c:v>2.0476262570000001</c:v>
                </c:pt>
                <c:pt idx="236">
                  <c:v>2.1561915869999999</c:v>
                </c:pt>
                <c:pt idx="237">
                  <c:v>2.1915056709999998</c:v>
                </c:pt>
                <c:pt idx="238">
                  <c:v>2.0887863640000002</c:v>
                </c:pt>
                <c:pt idx="239">
                  <c:v>1.8990015979999999</c:v>
                </c:pt>
                <c:pt idx="240">
                  <c:v>1.623860598</c:v>
                </c:pt>
                <c:pt idx="241">
                  <c:v>1.376166105</c:v>
                </c:pt>
                <c:pt idx="242">
                  <c:v>1.21147871</c:v>
                </c:pt>
                <c:pt idx="243">
                  <c:v>1.133471012</c:v>
                </c:pt>
                <c:pt idx="244">
                  <c:v>1.1769108770000001</c:v>
                </c:pt>
                <c:pt idx="245">
                  <c:v>1.182650089</c:v>
                </c:pt>
                <c:pt idx="246">
                  <c:v>1.185729861</c:v>
                </c:pt>
                <c:pt idx="247">
                  <c:v>1.094807267</c:v>
                </c:pt>
                <c:pt idx="248">
                  <c:v>0.99604093999999999</c:v>
                </c:pt>
                <c:pt idx="249">
                  <c:v>0.8426072</c:v>
                </c:pt>
                <c:pt idx="250">
                  <c:v>0.610661805</c:v>
                </c:pt>
                <c:pt idx="251">
                  <c:v>0.50842601099999996</c:v>
                </c:pt>
                <c:pt idx="252">
                  <c:v>0.46894448999999999</c:v>
                </c:pt>
                <c:pt idx="253">
                  <c:v>0.43050524600000001</c:v>
                </c:pt>
                <c:pt idx="254">
                  <c:v>0.53368985700000005</c:v>
                </c:pt>
                <c:pt idx="255">
                  <c:v>0.58978486100000005</c:v>
                </c:pt>
                <c:pt idx="256">
                  <c:v>0.59672957699999996</c:v>
                </c:pt>
                <c:pt idx="257">
                  <c:v>0.62113141999999999</c:v>
                </c:pt>
                <c:pt idx="258">
                  <c:v>0.55633115799999999</c:v>
                </c:pt>
                <c:pt idx="259">
                  <c:v>0.477834284</c:v>
                </c:pt>
                <c:pt idx="260">
                  <c:v>0.43697223099999999</c:v>
                </c:pt>
                <c:pt idx="261">
                  <c:v>0.42295101299999999</c:v>
                </c:pt>
                <c:pt idx="262">
                  <c:v>0.44389325400000001</c:v>
                </c:pt>
                <c:pt idx="263">
                  <c:v>0.480093151</c:v>
                </c:pt>
                <c:pt idx="264">
                  <c:v>0.55409210900000005</c:v>
                </c:pt>
                <c:pt idx="265">
                  <c:v>0.66783690500000004</c:v>
                </c:pt>
                <c:pt idx="266">
                  <c:v>0.75151747499999999</c:v>
                </c:pt>
                <c:pt idx="267">
                  <c:v>0.72201705000000005</c:v>
                </c:pt>
                <c:pt idx="268">
                  <c:v>0.735279083</c:v>
                </c:pt>
                <c:pt idx="269">
                  <c:v>0.64936757099999998</c:v>
                </c:pt>
                <c:pt idx="270">
                  <c:v>0.55982118800000003</c:v>
                </c:pt>
                <c:pt idx="271">
                  <c:v>0.50108426800000005</c:v>
                </c:pt>
                <c:pt idx="272">
                  <c:v>0.43379828300000001</c:v>
                </c:pt>
                <c:pt idx="273">
                  <c:v>0.439683765</c:v>
                </c:pt>
                <c:pt idx="274">
                  <c:v>0.48701804900000001</c:v>
                </c:pt>
                <c:pt idx="275">
                  <c:v>0.53730082499999998</c:v>
                </c:pt>
                <c:pt idx="276">
                  <c:v>0.60439044200000003</c:v>
                </c:pt>
                <c:pt idx="277">
                  <c:v>0.67506688800000003</c:v>
                </c:pt>
                <c:pt idx="278">
                  <c:v>0.734959841</c:v>
                </c:pt>
                <c:pt idx="279">
                  <c:v>0.73899346600000004</c:v>
                </c:pt>
                <c:pt idx="280">
                  <c:v>0.69534254100000004</c:v>
                </c:pt>
                <c:pt idx="281">
                  <c:v>0.61323177799999995</c:v>
                </c:pt>
                <c:pt idx="282">
                  <c:v>0.53751420999999999</c:v>
                </c:pt>
                <c:pt idx="283">
                  <c:v>0.44339895299999998</c:v>
                </c:pt>
                <c:pt idx="284">
                  <c:v>0.35073125399999999</c:v>
                </c:pt>
                <c:pt idx="285">
                  <c:v>0.342642367</c:v>
                </c:pt>
                <c:pt idx="286">
                  <c:v>0.33482155200000002</c:v>
                </c:pt>
                <c:pt idx="287">
                  <c:v>0.32120054999999997</c:v>
                </c:pt>
                <c:pt idx="288">
                  <c:v>0.39221873899999998</c:v>
                </c:pt>
                <c:pt idx="289">
                  <c:v>0.493742764</c:v>
                </c:pt>
                <c:pt idx="290">
                  <c:v>0.49265864500000001</c:v>
                </c:pt>
                <c:pt idx="291">
                  <c:v>0.560432971</c:v>
                </c:pt>
                <c:pt idx="292">
                  <c:v>0.58516317600000001</c:v>
                </c:pt>
                <c:pt idx="293">
                  <c:v>0.556924105</c:v>
                </c:pt>
                <c:pt idx="294">
                  <c:v>0.529120743</c:v>
                </c:pt>
                <c:pt idx="295">
                  <c:v>0.491326451</c:v>
                </c:pt>
                <c:pt idx="296">
                  <c:v>0.448165327</c:v>
                </c:pt>
                <c:pt idx="297">
                  <c:v>0.34284946300000002</c:v>
                </c:pt>
                <c:pt idx="298">
                  <c:v>0.28737500300000002</c:v>
                </c:pt>
                <c:pt idx="299">
                  <c:v>0.22311434199999999</c:v>
                </c:pt>
                <c:pt idx="300">
                  <c:v>0.204521388</c:v>
                </c:pt>
                <c:pt idx="301">
                  <c:v>0.17916847799999999</c:v>
                </c:pt>
                <c:pt idx="302">
                  <c:v>0.14556887800000001</c:v>
                </c:pt>
                <c:pt idx="303">
                  <c:v>0.19810468000000001</c:v>
                </c:pt>
                <c:pt idx="304">
                  <c:v>0.18571010199999999</c:v>
                </c:pt>
                <c:pt idx="305">
                  <c:v>0.191497892</c:v>
                </c:pt>
                <c:pt idx="306">
                  <c:v>0.182422906</c:v>
                </c:pt>
                <c:pt idx="307">
                  <c:v>0.188343763</c:v>
                </c:pt>
                <c:pt idx="308">
                  <c:v>0.19337591500000001</c:v>
                </c:pt>
                <c:pt idx="309">
                  <c:v>0.160617277</c:v>
                </c:pt>
                <c:pt idx="310">
                  <c:v>0.17361442699999999</c:v>
                </c:pt>
                <c:pt idx="311">
                  <c:v>0.16308325500000001</c:v>
                </c:pt>
                <c:pt idx="312">
                  <c:v>0.178747356</c:v>
                </c:pt>
                <c:pt idx="313">
                  <c:v>0.20268556500000001</c:v>
                </c:pt>
                <c:pt idx="314">
                  <c:v>0.26173615500000003</c:v>
                </c:pt>
                <c:pt idx="315">
                  <c:v>0.24941199999999999</c:v>
                </c:pt>
                <c:pt idx="316">
                  <c:v>0.30734041299999998</c:v>
                </c:pt>
                <c:pt idx="317">
                  <c:v>0.32805997100000001</c:v>
                </c:pt>
                <c:pt idx="318">
                  <c:v>0.372141838</c:v>
                </c:pt>
                <c:pt idx="319">
                  <c:v>0.39411857700000003</c:v>
                </c:pt>
                <c:pt idx="320">
                  <c:v>0.438483805</c:v>
                </c:pt>
                <c:pt idx="321">
                  <c:v>0.42788288000000002</c:v>
                </c:pt>
                <c:pt idx="322">
                  <c:v>0.45186182899999999</c:v>
                </c:pt>
                <c:pt idx="323">
                  <c:v>0.442103356</c:v>
                </c:pt>
                <c:pt idx="324">
                  <c:v>0.47577124799999998</c:v>
                </c:pt>
                <c:pt idx="325">
                  <c:v>0.45252186100000003</c:v>
                </c:pt>
                <c:pt idx="326">
                  <c:v>0.411744475</c:v>
                </c:pt>
                <c:pt idx="327">
                  <c:v>0.39791959500000001</c:v>
                </c:pt>
                <c:pt idx="328">
                  <c:v>0.39372354799999998</c:v>
                </c:pt>
                <c:pt idx="329">
                  <c:v>0.39112460599999999</c:v>
                </c:pt>
                <c:pt idx="330">
                  <c:v>0.38244897100000003</c:v>
                </c:pt>
                <c:pt idx="331">
                  <c:v>0.38673227999999998</c:v>
                </c:pt>
                <c:pt idx="332">
                  <c:v>0.38280919200000002</c:v>
                </c:pt>
                <c:pt idx="333">
                  <c:v>0.41610965100000002</c:v>
                </c:pt>
                <c:pt idx="334">
                  <c:v>0.40837773700000002</c:v>
                </c:pt>
                <c:pt idx="335">
                  <c:v>0.43085795599999999</c:v>
                </c:pt>
                <c:pt idx="336">
                  <c:v>0.45624953499999998</c:v>
                </c:pt>
                <c:pt idx="337">
                  <c:v>0.44301939000000001</c:v>
                </c:pt>
                <c:pt idx="338">
                  <c:v>0.43377935899999998</c:v>
                </c:pt>
                <c:pt idx="339">
                  <c:v>0.41050538399999997</c:v>
                </c:pt>
                <c:pt idx="340">
                  <c:v>0.37253493100000001</c:v>
                </c:pt>
                <c:pt idx="341">
                  <c:v>0.33590692300000002</c:v>
                </c:pt>
                <c:pt idx="342">
                  <c:v>0.31509441100000002</c:v>
                </c:pt>
                <c:pt idx="343">
                  <c:v>0.25082227600000001</c:v>
                </c:pt>
                <c:pt idx="344">
                  <c:v>0.216984183</c:v>
                </c:pt>
                <c:pt idx="345">
                  <c:v>0.21799917499999999</c:v>
                </c:pt>
                <c:pt idx="346">
                  <c:v>0.19155958300000001</c:v>
                </c:pt>
                <c:pt idx="347">
                  <c:v>0.19171603000000001</c:v>
                </c:pt>
                <c:pt idx="348">
                  <c:v>0.222310334</c:v>
                </c:pt>
                <c:pt idx="349">
                  <c:v>0.21087145800000001</c:v>
                </c:pt>
                <c:pt idx="350">
                  <c:v>0.247357041</c:v>
                </c:pt>
                <c:pt idx="351">
                  <c:v>0.26810222900000003</c:v>
                </c:pt>
                <c:pt idx="352">
                  <c:v>0.27354177800000001</c:v>
                </c:pt>
                <c:pt idx="353">
                  <c:v>0.28072384</c:v>
                </c:pt>
                <c:pt idx="354">
                  <c:v>0.29600197099999997</c:v>
                </c:pt>
                <c:pt idx="355">
                  <c:v>0.286403358</c:v>
                </c:pt>
                <c:pt idx="356">
                  <c:v>0.26131644900000001</c:v>
                </c:pt>
                <c:pt idx="357">
                  <c:v>0.229895979</c:v>
                </c:pt>
                <c:pt idx="358">
                  <c:v>0.20553141799999999</c:v>
                </c:pt>
                <c:pt idx="359">
                  <c:v>0.15407489199999999</c:v>
                </c:pt>
                <c:pt idx="360">
                  <c:v>0.130400777</c:v>
                </c:pt>
                <c:pt idx="361">
                  <c:v>0.119759724</c:v>
                </c:pt>
                <c:pt idx="362">
                  <c:v>0.105905928</c:v>
                </c:pt>
                <c:pt idx="363">
                  <c:v>0.110514917</c:v>
                </c:pt>
                <c:pt idx="364">
                  <c:v>0.134632587</c:v>
                </c:pt>
                <c:pt idx="365">
                  <c:v>0.15725673700000001</c:v>
                </c:pt>
                <c:pt idx="366">
                  <c:v>0.19509473399999999</c:v>
                </c:pt>
                <c:pt idx="367">
                  <c:v>0.24301189200000001</c:v>
                </c:pt>
                <c:pt idx="368">
                  <c:v>0.30267435300000001</c:v>
                </c:pt>
                <c:pt idx="369">
                  <c:v>0.32904577299999999</c:v>
                </c:pt>
                <c:pt idx="370">
                  <c:v>0.38808068600000001</c:v>
                </c:pt>
                <c:pt idx="371">
                  <c:v>0.40103253700000002</c:v>
                </c:pt>
                <c:pt idx="372">
                  <c:v>0.40408655999999998</c:v>
                </c:pt>
                <c:pt idx="373">
                  <c:v>0.41813328900000002</c:v>
                </c:pt>
                <c:pt idx="374">
                  <c:v>0.39614006899999998</c:v>
                </c:pt>
                <c:pt idx="375">
                  <c:v>0.35303971200000001</c:v>
                </c:pt>
                <c:pt idx="376">
                  <c:v>0.31496253600000002</c:v>
                </c:pt>
                <c:pt idx="377">
                  <c:v>0.292607218</c:v>
                </c:pt>
                <c:pt idx="378">
                  <c:v>0.27179217300000003</c:v>
                </c:pt>
                <c:pt idx="379">
                  <c:v>0.235331342</c:v>
                </c:pt>
                <c:pt idx="380">
                  <c:v>0.25331675999999997</c:v>
                </c:pt>
                <c:pt idx="381">
                  <c:v>0.25826990599999999</c:v>
                </c:pt>
                <c:pt idx="382">
                  <c:v>0.30920073399999998</c:v>
                </c:pt>
                <c:pt idx="383">
                  <c:v>0.40842160599999999</c:v>
                </c:pt>
                <c:pt idx="384">
                  <c:v>0.47479859000000002</c:v>
                </c:pt>
                <c:pt idx="385">
                  <c:v>0.57964241500000002</c:v>
                </c:pt>
                <c:pt idx="386">
                  <c:v>0.70980429700000003</c:v>
                </c:pt>
                <c:pt idx="387">
                  <c:v>0.842769086</c:v>
                </c:pt>
                <c:pt idx="388">
                  <c:v>0.94794237599999998</c:v>
                </c:pt>
                <c:pt idx="389">
                  <c:v>1.0488661530000001</c:v>
                </c:pt>
                <c:pt idx="390">
                  <c:v>1.1161539549999999</c:v>
                </c:pt>
                <c:pt idx="391">
                  <c:v>1.1856608390000001</c:v>
                </c:pt>
                <c:pt idx="392">
                  <c:v>1.2150180340000001</c:v>
                </c:pt>
                <c:pt idx="393">
                  <c:v>1.214969754</c:v>
                </c:pt>
                <c:pt idx="394">
                  <c:v>1.1838998789999999</c:v>
                </c:pt>
                <c:pt idx="395">
                  <c:v>1.111403227</c:v>
                </c:pt>
                <c:pt idx="396">
                  <c:v>1.0062713619999999</c:v>
                </c:pt>
                <c:pt idx="397">
                  <c:v>0.89922559300000005</c:v>
                </c:pt>
                <c:pt idx="398">
                  <c:v>0.77184265900000004</c:v>
                </c:pt>
                <c:pt idx="399">
                  <c:v>0.65679413099999995</c:v>
                </c:pt>
                <c:pt idx="400">
                  <c:v>0.51810622200000001</c:v>
                </c:pt>
                <c:pt idx="401">
                  <c:v>0.41736820299999999</c:v>
                </c:pt>
                <c:pt idx="402">
                  <c:v>0.31891804899999998</c:v>
                </c:pt>
                <c:pt idx="403">
                  <c:v>0.24132397799999999</c:v>
                </c:pt>
                <c:pt idx="404">
                  <c:v>0.18922713399999999</c:v>
                </c:pt>
                <c:pt idx="405">
                  <c:v>0.13806892900000001</c:v>
                </c:pt>
                <c:pt idx="406">
                  <c:v>0.113382518</c:v>
                </c:pt>
                <c:pt idx="407">
                  <c:v>0.13188153499999999</c:v>
                </c:pt>
                <c:pt idx="408">
                  <c:v>0.17957398299999999</c:v>
                </c:pt>
                <c:pt idx="409">
                  <c:v>0.20859713899999999</c:v>
                </c:pt>
                <c:pt idx="410">
                  <c:v>0.25373822499999998</c:v>
                </c:pt>
                <c:pt idx="411">
                  <c:v>0.31762948600000002</c:v>
                </c:pt>
                <c:pt idx="412">
                  <c:v>0.374667525</c:v>
                </c:pt>
                <c:pt idx="413">
                  <c:v>0.4224253</c:v>
                </c:pt>
                <c:pt idx="414">
                  <c:v>0.46425411100000002</c:v>
                </c:pt>
                <c:pt idx="415">
                  <c:v>0.48944228899999997</c:v>
                </c:pt>
                <c:pt idx="416">
                  <c:v>0.50946378699999995</c:v>
                </c:pt>
                <c:pt idx="417">
                  <c:v>0.512790144</c:v>
                </c:pt>
                <c:pt idx="418">
                  <c:v>0.53303605300000001</c:v>
                </c:pt>
                <c:pt idx="419">
                  <c:v>0.51166719199999999</c:v>
                </c:pt>
                <c:pt idx="420">
                  <c:v>0.52223563200000001</c:v>
                </c:pt>
                <c:pt idx="421">
                  <c:v>0.50141847100000003</c:v>
                </c:pt>
                <c:pt idx="422">
                  <c:v>0.49167639000000002</c:v>
                </c:pt>
                <c:pt idx="423">
                  <c:v>0.47973346700000002</c:v>
                </c:pt>
                <c:pt idx="424">
                  <c:v>0.47272545100000002</c:v>
                </c:pt>
                <c:pt idx="425">
                  <c:v>0.47508958000000001</c:v>
                </c:pt>
                <c:pt idx="426">
                  <c:v>0.46243810699999999</c:v>
                </c:pt>
                <c:pt idx="427">
                  <c:v>0.46901875700000001</c:v>
                </c:pt>
                <c:pt idx="428">
                  <c:v>0.47563147500000003</c:v>
                </c:pt>
                <c:pt idx="429">
                  <c:v>0.48994463700000002</c:v>
                </c:pt>
                <c:pt idx="430">
                  <c:v>0.484198242</c:v>
                </c:pt>
                <c:pt idx="431">
                  <c:v>0.50356888799999999</c:v>
                </c:pt>
                <c:pt idx="432">
                  <c:v>0.50105571800000004</c:v>
                </c:pt>
                <c:pt idx="433">
                  <c:v>0.48196429000000002</c:v>
                </c:pt>
                <c:pt idx="434">
                  <c:v>0.48358795100000002</c:v>
                </c:pt>
                <c:pt idx="435">
                  <c:v>0.46954387400000003</c:v>
                </c:pt>
                <c:pt idx="436">
                  <c:v>0.46265160999999999</c:v>
                </c:pt>
                <c:pt idx="437">
                  <c:v>0.42148962600000001</c:v>
                </c:pt>
                <c:pt idx="438">
                  <c:v>0.398227155</c:v>
                </c:pt>
                <c:pt idx="439">
                  <c:v>0.39021644</c:v>
                </c:pt>
                <c:pt idx="440">
                  <c:v>0.37340408600000002</c:v>
                </c:pt>
                <c:pt idx="441">
                  <c:v>0.35361483700000002</c:v>
                </c:pt>
                <c:pt idx="442">
                  <c:v>0.35282856200000001</c:v>
                </c:pt>
                <c:pt idx="443">
                  <c:v>0.32794311599999998</c:v>
                </c:pt>
                <c:pt idx="444">
                  <c:v>0.35000398799999999</c:v>
                </c:pt>
                <c:pt idx="445">
                  <c:v>0.35507118700000001</c:v>
                </c:pt>
                <c:pt idx="446">
                  <c:v>0.38268464800000002</c:v>
                </c:pt>
                <c:pt idx="447">
                  <c:v>0.38500240499999999</c:v>
                </c:pt>
                <c:pt idx="448">
                  <c:v>0.42967936400000001</c:v>
                </c:pt>
                <c:pt idx="449">
                  <c:v>0.44893324400000001</c:v>
                </c:pt>
                <c:pt idx="450">
                  <c:v>0.502215207</c:v>
                </c:pt>
                <c:pt idx="451">
                  <c:v>0.519136131</c:v>
                </c:pt>
                <c:pt idx="452">
                  <c:v>0.54243534800000004</c:v>
                </c:pt>
                <c:pt idx="453">
                  <c:v>0.55771035000000002</c:v>
                </c:pt>
                <c:pt idx="454">
                  <c:v>0.56645059600000003</c:v>
                </c:pt>
                <c:pt idx="455">
                  <c:v>0.58124309799999996</c:v>
                </c:pt>
                <c:pt idx="456">
                  <c:v>0.54801064700000002</c:v>
                </c:pt>
                <c:pt idx="457">
                  <c:v>0.51619195900000003</c:v>
                </c:pt>
                <c:pt idx="458">
                  <c:v>0.49947392899999998</c:v>
                </c:pt>
                <c:pt idx="459">
                  <c:v>0.49992212699999999</c:v>
                </c:pt>
                <c:pt idx="460">
                  <c:v>0.46985662</c:v>
                </c:pt>
                <c:pt idx="461">
                  <c:v>0.41126763799999999</c:v>
                </c:pt>
                <c:pt idx="462">
                  <c:v>0.38263902100000002</c:v>
                </c:pt>
                <c:pt idx="463">
                  <c:v>0.36635825</c:v>
                </c:pt>
                <c:pt idx="464">
                  <c:v>0.33950087400000001</c:v>
                </c:pt>
                <c:pt idx="465">
                  <c:v>0.33223709499999998</c:v>
                </c:pt>
                <c:pt idx="466">
                  <c:v>0.342614949</c:v>
                </c:pt>
                <c:pt idx="467">
                  <c:v>0.330814987</c:v>
                </c:pt>
                <c:pt idx="468">
                  <c:v>0.372447103</c:v>
                </c:pt>
                <c:pt idx="469">
                  <c:v>0.43361946899999998</c:v>
                </c:pt>
                <c:pt idx="470">
                  <c:v>0.45873671799999999</c:v>
                </c:pt>
                <c:pt idx="471">
                  <c:v>0.41979518500000002</c:v>
                </c:pt>
                <c:pt idx="472">
                  <c:v>0.43274816900000002</c:v>
                </c:pt>
                <c:pt idx="473">
                  <c:v>0.609233201</c:v>
                </c:pt>
                <c:pt idx="474">
                  <c:v>0.62128317399999999</c:v>
                </c:pt>
                <c:pt idx="475">
                  <c:v>0.75868624500000004</c:v>
                </c:pt>
                <c:pt idx="476">
                  <c:v>0.66295409199999999</c:v>
                </c:pt>
                <c:pt idx="477">
                  <c:v>0.72228950300000005</c:v>
                </c:pt>
                <c:pt idx="478">
                  <c:v>0.79378980399999999</c:v>
                </c:pt>
                <c:pt idx="479">
                  <c:v>0.73812484700000003</c:v>
                </c:pt>
                <c:pt idx="480">
                  <c:v>0.69975054299999995</c:v>
                </c:pt>
                <c:pt idx="481">
                  <c:v>0.63458776500000003</c:v>
                </c:pt>
                <c:pt idx="482">
                  <c:v>0.49397382099999998</c:v>
                </c:pt>
                <c:pt idx="483">
                  <c:v>0.58178484399999997</c:v>
                </c:pt>
                <c:pt idx="484">
                  <c:v>0.51746392299999999</c:v>
                </c:pt>
                <c:pt idx="485">
                  <c:v>0.44354423900000001</c:v>
                </c:pt>
                <c:pt idx="486">
                  <c:v>0.364042372</c:v>
                </c:pt>
                <c:pt idx="487">
                  <c:v>0.45631074900000002</c:v>
                </c:pt>
                <c:pt idx="488">
                  <c:v>0.380339861</c:v>
                </c:pt>
                <c:pt idx="489">
                  <c:v>0.34828126399999998</c:v>
                </c:pt>
                <c:pt idx="490">
                  <c:v>0.41061410300000001</c:v>
                </c:pt>
                <c:pt idx="491">
                  <c:v>0.32694503699999999</c:v>
                </c:pt>
                <c:pt idx="492">
                  <c:v>0.40622997300000002</c:v>
                </c:pt>
                <c:pt idx="493">
                  <c:v>0.282626987</c:v>
                </c:pt>
                <c:pt idx="494">
                  <c:v>0.40695905700000001</c:v>
                </c:pt>
                <c:pt idx="495">
                  <c:v>0.56386297900000004</c:v>
                </c:pt>
                <c:pt idx="496">
                  <c:v>0.67175424100000003</c:v>
                </c:pt>
                <c:pt idx="497">
                  <c:v>0.70893478399999998</c:v>
                </c:pt>
                <c:pt idx="498">
                  <c:v>0.81787121299999999</c:v>
                </c:pt>
                <c:pt idx="499">
                  <c:v>0.78722107399999997</c:v>
                </c:pt>
                <c:pt idx="500">
                  <c:v>0.91432648900000002</c:v>
                </c:pt>
                <c:pt idx="501">
                  <c:v>1.003978252</c:v>
                </c:pt>
                <c:pt idx="502">
                  <c:v>0.97142922899999995</c:v>
                </c:pt>
                <c:pt idx="503">
                  <c:v>1.0129619839999999</c:v>
                </c:pt>
                <c:pt idx="504">
                  <c:v>0.92837095300000005</c:v>
                </c:pt>
                <c:pt idx="505">
                  <c:v>0.87555450199999996</c:v>
                </c:pt>
                <c:pt idx="506">
                  <c:v>0.88323450100000001</c:v>
                </c:pt>
                <c:pt idx="507">
                  <c:v>0.779793501</c:v>
                </c:pt>
                <c:pt idx="508">
                  <c:v>0.65718907100000001</c:v>
                </c:pt>
                <c:pt idx="509">
                  <c:v>0.68778955900000005</c:v>
                </c:pt>
                <c:pt idx="510">
                  <c:v>0.48084729900000001</c:v>
                </c:pt>
                <c:pt idx="511">
                  <c:v>0.50480496900000005</c:v>
                </c:pt>
                <c:pt idx="512">
                  <c:v>0.45569637400000002</c:v>
                </c:pt>
                <c:pt idx="513">
                  <c:v>0.50935649900000002</c:v>
                </c:pt>
                <c:pt idx="514">
                  <c:v>0.49385464200000001</c:v>
                </c:pt>
                <c:pt idx="515">
                  <c:v>0.45734527699999999</c:v>
                </c:pt>
                <c:pt idx="516">
                  <c:v>0.48454138600000002</c:v>
                </c:pt>
                <c:pt idx="517">
                  <c:v>0.58931630899999998</c:v>
                </c:pt>
                <c:pt idx="518">
                  <c:v>0.80055266599999997</c:v>
                </c:pt>
                <c:pt idx="519">
                  <c:v>0.68120580900000005</c:v>
                </c:pt>
                <c:pt idx="520">
                  <c:v>0.72876793200000001</c:v>
                </c:pt>
                <c:pt idx="521">
                  <c:v>0.91358905999999995</c:v>
                </c:pt>
                <c:pt idx="522">
                  <c:v>1.110066891</c:v>
                </c:pt>
                <c:pt idx="523">
                  <c:v>1.301926613</c:v>
                </c:pt>
                <c:pt idx="524">
                  <c:v>1.308532596</c:v>
                </c:pt>
                <c:pt idx="525">
                  <c:v>1.529171348</c:v>
                </c:pt>
                <c:pt idx="526">
                  <c:v>1.7132509950000001</c:v>
                </c:pt>
                <c:pt idx="527">
                  <c:v>1.779523492</c:v>
                </c:pt>
                <c:pt idx="528">
                  <c:v>1.87990725</c:v>
                </c:pt>
                <c:pt idx="529">
                  <c:v>1.914615154</c:v>
                </c:pt>
                <c:pt idx="530">
                  <c:v>1.905262113</c:v>
                </c:pt>
                <c:pt idx="531">
                  <c:v>1.8777122500000001</c:v>
                </c:pt>
                <c:pt idx="532">
                  <c:v>1.8476074929999999</c:v>
                </c:pt>
                <c:pt idx="533">
                  <c:v>1.8898084159999999</c:v>
                </c:pt>
                <c:pt idx="534">
                  <c:v>1.7255611420000001</c:v>
                </c:pt>
                <c:pt idx="535">
                  <c:v>1.6316930059999999</c:v>
                </c:pt>
                <c:pt idx="536">
                  <c:v>1.6029102799999999</c:v>
                </c:pt>
                <c:pt idx="537">
                  <c:v>1.563246489</c:v>
                </c:pt>
                <c:pt idx="538">
                  <c:v>1.4285228249999999</c:v>
                </c:pt>
                <c:pt idx="539">
                  <c:v>1.2758241889999999</c:v>
                </c:pt>
                <c:pt idx="540">
                  <c:v>1.262634754</c:v>
                </c:pt>
                <c:pt idx="541">
                  <c:v>1.197612882</c:v>
                </c:pt>
                <c:pt idx="542">
                  <c:v>1.2405896190000001</c:v>
                </c:pt>
                <c:pt idx="543">
                  <c:v>1.345743656</c:v>
                </c:pt>
                <c:pt idx="544">
                  <c:v>1.4560562370000001</c:v>
                </c:pt>
                <c:pt idx="545">
                  <c:v>1.5384486909999999</c:v>
                </c:pt>
                <c:pt idx="546">
                  <c:v>1.696154714</c:v>
                </c:pt>
                <c:pt idx="547">
                  <c:v>2.0178864000000001</c:v>
                </c:pt>
                <c:pt idx="548">
                  <c:v>2.149425983</c:v>
                </c:pt>
                <c:pt idx="549">
                  <c:v>2.4191510680000001</c:v>
                </c:pt>
                <c:pt idx="550">
                  <c:v>2.7580959799999998</c:v>
                </c:pt>
                <c:pt idx="551">
                  <c:v>2.9932911400000002</c:v>
                </c:pt>
                <c:pt idx="552">
                  <c:v>3.3916301729999998</c:v>
                </c:pt>
                <c:pt idx="553">
                  <c:v>3.628101826</c:v>
                </c:pt>
                <c:pt idx="554">
                  <c:v>3.8290956020000002</c:v>
                </c:pt>
                <c:pt idx="555">
                  <c:v>4.0053977969999996</c:v>
                </c:pt>
                <c:pt idx="556">
                  <c:v>4.2006759640000002</c:v>
                </c:pt>
                <c:pt idx="557">
                  <c:v>4.4265041350000001</c:v>
                </c:pt>
                <c:pt idx="558">
                  <c:v>4.5312871929999998</c:v>
                </c:pt>
                <c:pt idx="559">
                  <c:v>4.5613226889999998</c:v>
                </c:pt>
                <c:pt idx="560">
                  <c:v>4.6587901120000001</c:v>
                </c:pt>
                <c:pt idx="561">
                  <c:v>4.5604286189999996</c:v>
                </c:pt>
                <c:pt idx="562">
                  <c:v>4.3862199779999997</c:v>
                </c:pt>
                <c:pt idx="563">
                  <c:v>4.317608356</c:v>
                </c:pt>
                <c:pt idx="564">
                  <c:v>4.0439667699999999</c:v>
                </c:pt>
                <c:pt idx="565">
                  <c:v>3.8936533930000001</c:v>
                </c:pt>
                <c:pt idx="566">
                  <c:v>3.7133767600000001</c:v>
                </c:pt>
                <c:pt idx="567">
                  <c:v>3.5490572450000002</c:v>
                </c:pt>
                <c:pt idx="568">
                  <c:v>3.3944480420000001</c:v>
                </c:pt>
                <c:pt idx="569">
                  <c:v>3.2236881259999999</c:v>
                </c:pt>
                <c:pt idx="570">
                  <c:v>3.0748131280000002</c:v>
                </c:pt>
                <c:pt idx="571">
                  <c:v>3.007467031</c:v>
                </c:pt>
                <c:pt idx="572">
                  <c:v>2.9374704359999999</c:v>
                </c:pt>
                <c:pt idx="573">
                  <c:v>2.942702293</c:v>
                </c:pt>
                <c:pt idx="574">
                  <c:v>3.0124003890000002</c:v>
                </c:pt>
                <c:pt idx="575">
                  <c:v>3.1727709769999999</c:v>
                </c:pt>
                <c:pt idx="576">
                  <c:v>3.3666577339999999</c:v>
                </c:pt>
                <c:pt idx="577">
                  <c:v>3.7048552039999998</c:v>
                </c:pt>
                <c:pt idx="578">
                  <c:v>4.042456627</c:v>
                </c:pt>
                <c:pt idx="579">
                  <c:v>4.3770570759999998</c:v>
                </c:pt>
                <c:pt idx="580">
                  <c:v>4.7782111169999997</c:v>
                </c:pt>
                <c:pt idx="581">
                  <c:v>5.281189919</c:v>
                </c:pt>
                <c:pt idx="582">
                  <c:v>5.633656502</c:v>
                </c:pt>
                <c:pt idx="583">
                  <c:v>6.075231552</c:v>
                </c:pt>
                <c:pt idx="584">
                  <c:v>6.5839419360000004</c:v>
                </c:pt>
                <c:pt idx="585">
                  <c:v>6.8897066120000003</c:v>
                </c:pt>
                <c:pt idx="586">
                  <c:v>7.2372479439999999</c:v>
                </c:pt>
                <c:pt idx="587">
                  <c:v>7.6535062790000001</c:v>
                </c:pt>
                <c:pt idx="588">
                  <c:v>7.8745951649999997</c:v>
                </c:pt>
                <c:pt idx="589">
                  <c:v>8.1061449050000007</c:v>
                </c:pt>
                <c:pt idx="590">
                  <c:v>8.2661838529999994</c:v>
                </c:pt>
                <c:pt idx="591">
                  <c:v>8.2911939619999995</c:v>
                </c:pt>
                <c:pt idx="592">
                  <c:v>8.3001375199999998</c:v>
                </c:pt>
                <c:pt idx="593">
                  <c:v>8.2571792599999991</c:v>
                </c:pt>
                <c:pt idx="594">
                  <c:v>8.0437784190000006</c:v>
                </c:pt>
                <c:pt idx="595">
                  <c:v>7.7122015949999998</c:v>
                </c:pt>
                <c:pt idx="596">
                  <c:v>7.4798040390000002</c:v>
                </c:pt>
                <c:pt idx="597">
                  <c:v>7.1509079929999997</c:v>
                </c:pt>
                <c:pt idx="598">
                  <c:v>6.7596869469999996</c:v>
                </c:pt>
                <c:pt idx="599">
                  <c:v>6.3029251100000003</c:v>
                </c:pt>
                <c:pt idx="600">
                  <c:v>5.8926844599999999</c:v>
                </c:pt>
                <c:pt idx="601">
                  <c:v>5.4316673279999996</c:v>
                </c:pt>
                <c:pt idx="602">
                  <c:v>5.0608649249999997</c:v>
                </c:pt>
                <c:pt idx="603">
                  <c:v>4.6529278759999997</c:v>
                </c:pt>
                <c:pt idx="604">
                  <c:v>4.2943425179999997</c:v>
                </c:pt>
                <c:pt idx="605">
                  <c:v>3.9988338950000002</c:v>
                </c:pt>
                <c:pt idx="606">
                  <c:v>3.7771792409999998</c:v>
                </c:pt>
                <c:pt idx="607">
                  <c:v>3.6528515819999998</c:v>
                </c:pt>
                <c:pt idx="608">
                  <c:v>3.583245754</c:v>
                </c:pt>
                <c:pt idx="609">
                  <c:v>3.6184768680000001</c:v>
                </c:pt>
                <c:pt idx="610">
                  <c:v>3.7290692330000001</c:v>
                </c:pt>
                <c:pt idx="611">
                  <c:v>3.963653088</c:v>
                </c:pt>
                <c:pt idx="612">
                  <c:v>4.24260664</c:v>
                </c:pt>
                <c:pt idx="613">
                  <c:v>4.5914282799999997</c:v>
                </c:pt>
                <c:pt idx="614">
                  <c:v>4.9906821250000002</c:v>
                </c:pt>
                <c:pt idx="615">
                  <c:v>5.4750490190000001</c:v>
                </c:pt>
                <c:pt idx="616">
                  <c:v>5.9916949270000002</c:v>
                </c:pt>
                <c:pt idx="617">
                  <c:v>6.4811654089999999</c:v>
                </c:pt>
                <c:pt idx="618">
                  <c:v>7.0204949379999997</c:v>
                </c:pt>
                <c:pt idx="619">
                  <c:v>7.5090103150000003</c:v>
                </c:pt>
                <c:pt idx="620">
                  <c:v>7.9850659369999999</c:v>
                </c:pt>
                <c:pt idx="621">
                  <c:v>8.4106359479999995</c:v>
                </c:pt>
                <c:pt idx="622">
                  <c:v>8.779079437</c:v>
                </c:pt>
                <c:pt idx="623">
                  <c:v>9.0884399410000007</c:v>
                </c:pt>
                <c:pt idx="624">
                  <c:v>9.3330812450000007</c:v>
                </c:pt>
                <c:pt idx="625">
                  <c:v>9.4713649750000002</c:v>
                </c:pt>
                <c:pt idx="626">
                  <c:v>9.5219497680000007</c:v>
                </c:pt>
                <c:pt idx="627">
                  <c:v>9.5034942630000003</c:v>
                </c:pt>
                <c:pt idx="628">
                  <c:v>9.3729085919999999</c:v>
                </c:pt>
                <c:pt idx="629">
                  <c:v>9.2241201400000001</c:v>
                </c:pt>
                <c:pt idx="630">
                  <c:v>8.9447660449999997</c:v>
                </c:pt>
                <c:pt idx="631">
                  <c:v>8.5868062970000008</c:v>
                </c:pt>
                <c:pt idx="632">
                  <c:v>8.1431074139999993</c:v>
                </c:pt>
                <c:pt idx="633">
                  <c:v>7.701518536</c:v>
                </c:pt>
                <c:pt idx="634">
                  <c:v>7.1708230970000004</c:v>
                </c:pt>
                <c:pt idx="635">
                  <c:v>6.6039366719999997</c:v>
                </c:pt>
                <c:pt idx="636">
                  <c:v>6.0518798829999998</c:v>
                </c:pt>
                <c:pt idx="637">
                  <c:v>5.5281934740000001</c:v>
                </c:pt>
                <c:pt idx="638">
                  <c:v>4.9917254450000001</c:v>
                </c:pt>
                <c:pt idx="639">
                  <c:v>4.5200238229999998</c:v>
                </c:pt>
                <c:pt idx="640">
                  <c:v>4.083487034</c:v>
                </c:pt>
                <c:pt idx="641">
                  <c:v>3.7149860860000001</c:v>
                </c:pt>
                <c:pt idx="642">
                  <c:v>3.4407951830000001</c:v>
                </c:pt>
                <c:pt idx="643">
                  <c:v>3.3029429910000001</c:v>
                </c:pt>
                <c:pt idx="644">
                  <c:v>3.2267019750000001</c:v>
                </c:pt>
                <c:pt idx="645">
                  <c:v>3.275380373</c:v>
                </c:pt>
                <c:pt idx="646">
                  <c:v>3.438969374</c:v>
                </c:pt>
                <c:pt idx="647">
                  <c:v>3.6895380019999999</c:v>
                </c:pt>
                <c:pt idx="648">
                  <c:v>4.0734624860000004</c:v>
                </c:pt>
                <c:pt idx="649">
                  <c:v>4.5211672780000001</c:v>
                </c:pt>
                <c:pt idx="650">
                  <c:v>5.0734715460000004</c:v>
                </c:pt>
                <c:pt idx="651">
                  <c:v>5.684826374</c:v>
                </c:pt>
                <c:pt idx="652">
                  <c:v>6.3199706080000002</c:v>
                </c:pt>
                <c:pt idx="653">
                  <c:v>7.0274410249999999</c:v>
                </c:pt>
                <c:pt idx="654">
                  <c:v>7.7372493740000001</c:v>
                </c:pt>
                <c:pt idx="655">
                  <c:v>8.426300049</c:v>
                </c:pt>
                <c:pt idx="656">
                  <c:v>9.1038942340000002</c:v>
                </c:pt>
                <c:pt idx="657">
                  <c:v>9.7496919630000001</c:v>
                </c:pt>
                <c:pt idx="658">
                  <c:v>10.32589149</c:v>
                </c:pt>
                <c:pt idx="659">
                  <c:v>10.853673929999999</c:v>
                </c:pt>
                <c:pt idx="660">
                  <c:v>11.30420017</c:v>
                </c:pt>
                <c:pt idx="661">
                  <c:v>11.663607600000001</c:v>
                </c:pt>
                <c:pt idx="662">
                  <c:v>11.93140316</c:v>
                </c:pt>
                <c:pt idx="663">
                  <c:v>12.09938335</c:v>
                </c:pt>
                <c:pt idx="664">
                  <c:v>12.16173077</c:v>
                </c:pt>
                <c:pt idx="665">
                  <c:v>12.130428309999999</c:v>
                </c:pt>
                <c:pt idx="666">
                  <c:v>11.99256516</c:v>
                </c:pt>
                <c:pt idx="667">
                  <c:v>11.75712585</c:v>
                </c:pt>
                <c:pt idx="668">
                  <c:v>11.43394947</c:v>
                </c:pt>
                <c:pt idx="669">
                  <c:v>11.024839399999999</c:v>
                </c:pt>
                <c:pt idx="670">
                  <c:v>10.53237247</c:v>
                </c:pt>
                <c:pt idx="671">
                  <c:v>10.00394726</c:v>
                </c:pt>
                <c:pt idx="672">
                  <c:v>9.3851375580000003</c:v>
                </c:pt>
                <c:pt idx="673">
                  <c:v>8.7425117490000002</c:v>
                </c:pt>
                <c:pt idx="674">
                  <c:v>8.1169347760000008</c:v>
                </c:pt>
                <c:pt idx="675">
                  <c:v>7.465760231</c:v>
                </c:pt>
                <c:pt idx="676">
                  <c:v>6.8431944849999997</c:v>
                </c:pt>
                <c:pt idx="677">
                  <c:v>6.2787733079999999</c:v>
                </c:pt>
                <c:pt idx="678">
                  <c:v>5.7636742590000001</c:v>
                </c:pt>
                <c:pt idx="679">
                  <c:v>5.3290462490000001</c:v>
                </c:pt>
                <c:pt idx="680">
                  <c:v>5.0136461260000003</c:v>
                </c:pt>
                <c:pt idx="681">
                  <c:v>4.8066129679999996</c:v>
                </c:pt>
                <c:pt idx="682">
                  <c:v>4.7354512209999999</c:v>
                </c:pt>
                <c:pt idx="683">
                  <c:v>4.7996206279999996</c:v>
                </c:pt>
                <c:pt idx="684">
                  <c:v>5.0056338309999999</c:v>
                </c:pt>
                <c:pt idx="685">
                  <c:v>5.3598837850000001</c:v>
                </c:pt>
                <c:pt idx="686">
                  <c:v>5.8556189539999997</c:v>
                </c:pt>
                <c:pt idx="687">
                  <c:v>6.4727053640000003</c:v>
                </c:pt>
                <c:pt idx="688">
                  <c:v>7.2073206900000004</c:v>
                </c:pt>
                <c:pt idx="689">
                  <c:v>8.0634994510000002</c:v>
                </c:pt>
                <c:pt idx="690">
                  <c:v>8.9723482130000001</c:v>
                </c:pt>
                <c:pt idx="691">
                  <c:v>9.9786958689999992</c:v>
                </c:pt>
                <c:pt idx="692">
                  <c:v>11.02945995</c:v>
                </c:pt>
                <c:pt idx="693">
                  <c:v>12.058622359999999</c:v>
                </c:pt>
                <c:pt idx="694">
                  <c:v>13.12850761</c:v>
                </c:pt>
                <c:pt idx="695">
                  <c:v>14.18966389</c:v>
                </c:pt>
                <c:pt idx="696">
                  <c:v>15.1696949</c:v>
                </c:pt>
                <c:pt idx="697">
                  <c:v>16.134662630000001</c:v>
                </c:pt>
                <c:pt idx="698">
                  <c:v>17.022592540000002</c:v>
                </c:pt>
                <c:pt idx="699">
                  <c:v>17.806365970000002</c:v>
                </c:pt>
                <c:pt idx="700">
                  <c:v>18.49086952</c:v>
                </c:pt>
                <c:pt idx="701">
                  <c:v>19.103904719999999</c:v>
                </c:pt>
                <c:pt idx="702">
                  <c:v>19.57896423</c:v>
                </c:pt>
                <c:pt idx="703">
                  <c:v>19.939052579999998</c:v>
                </c:pt>
                <c:pt idx="704">
                  <c:v>20.191205979999999</c:v>
                </c:pt>
                <c:pt idx="705">
                  <c:v>20.309873580000001</c:v>
                </c:pt>
                <c:pt idx="706">
                  <c:v>20.300207140000001</c:v>
                </c:pt>
                <c:pt idx="707">
                  <c:v>20.17588615</c:v>
                </c:pt>
                <c:pt idx="708">
                  <c:v>19.911237719999999</c:v>
                </c:pt>
                <c:pt idx="709">
                  <c:v>19.5538311</c:v>
                </c:pt>
                <c:pt idx="710">
                  <c:v>19.049293519999999</c:v>
                </c:pt>
                <c:pt idx="711">
                  <c:v>18.444932940000001</c:v>
                </c:pt>
                <c:pt idx="712">
                  <c:v>17.781545640000001</c:v>
                </c:pt>
                <c:pt idx="713">
                  <c:v>16.98875237</c:v>
                </c:pt>
                <c:pt idx="714">
                  <c:v>16.146160129999998</c:v>
                </c:pt>
                <c:pt idx="715">
                  <c:v>15.260745999999999</c:v>
                </c:pt>
                <c:pt idx="716">
                  <c:v>14.31904316</c:v>
                </c:pt>
                <c:pt idx="717">
                  <c:v>13.340597150000001</c:v>
                </c:pt>
                <c:pt idx="718">
                  <c:v>12.42635059</c:v>
                </c:pt>
                <c:pt idx="719">
                  <c:v>11.52040577</c:v>
                </c:pt>
                <c:pt idx="720">
                  <c:v>10.65994549</c:v>
                </c:pt>
                <c:pt idx="721">
                  <c:v>9.8999061580000003</c:v>
                </c:pt>
                <c:pt idx="722">
                  <c:v>9.2320203779999996</c:v>
                </c:pt>
                <c:pt idx="723">
                  <c:v>8.6968908309999993</c:v>
                </c:pt>
                <c:pt idx="724">
                  <c:v>8.3178339000000001</c:v>
                </c:pt>
                <c:pt idx="725">
                  <c:v>8.1131601329999992</c:v>
                </c:pt>
                <c:pt idx="726">
                  <c:v>8.0835332869999998</c:v>
                </c:pt>
                <c:pt idx="727">
                  <c:v>8.2452964780000002</c:v>
                </c:pt>
                <c:pt idx="728">
                  <c:v>8.5852165219999996</c:v>
                </c:pt>
                <c:pt idx="729">
                  <c:v>9.1422891620000009</c:v>
                </c:pt>
                <c:pt idx="730">
                  <c:v>9.8668117520000003</c:v>
                </c:pt>
                <c:pt idx="731">
                  <c:v>10.721827510000001</c:v>
                </c:pt>
                <c:pt idx="732">
                  <c:v>11.7624073</c:v>
                </c:pt>
                <c:pt idx="733">
                  <c:v>12.92140961</c:v>
                </c:pt>
                <c:pt idx="734">
                  <c:v>14.148591039999999</c:v>
                </c:pt>
                <c:pt idx="735">
                  <c:v>15.5009613</c:v>
                </c:pt>
                <c:pt idx="736">
                  <c:v>16.920564649999999</c:v>
                </c:pt>
                <c:pt idx="737">
                  <c:v>18.28090096</c:v>
                </c:pt>
                <c:pt idx="738">
                  <c:v>19.68296432</c:v>
                </c:pt>
                <c:pt idx="739">
                  <c:v>21.082202909999999</c:v>
                </c:pt>
                <c:pt idx="740">
                  <c:v>22.3800621</c:v>
                </c:pt>
                <c:pt idx="741">
                  <c:v>23.681657789999999</c:v>
                </c:pt>
                <c:pt idx="742">
                  <c:v>24.88858986</c:v>
                </c:pt>
                <c:pt idx="743">
                  <c:v>25.98492813</c:v>
                </c:pt>
                <c:pt idx="744">
                  <c:v>26.98018837</c:v>
                </c:pt>
                <c:pt idx="745">
                  <c:v>27.875762940000001</c:v>
                </c:pt>
                <c:pt idx="746">
                  <c:v>28.651258469999998</c:v>
                </c:pt>
                <c:pt idx="747">
                  <c:v>29.29568291</c:v>
                </c:pt>
                <c:pt idx="748">
                  <c:v>29.809743879999999</c:v>
                </c:pt>
                <c:pt idx="749">
                  <c:v>30.215654369999999</c:v>
                </c:pt>
                <c:pt idx="750">
                  <c:v>30.444993969999999</c:v>
                </c:pt>
                <c:pt idx="751">
                  <c:v>30.56618881</c:v>
                </c:pt>
                <c:pt idx="752">
                  <c:v>30.54195404</c:v>
                </c:pt>
                <c:pt idx="753">
                  <c:v>30.390399930000001</c:v>
                </c:pt>
                <c:pt idx="754">
                  <c:v>30.085018160000001</c:v>
                </c:pt>
                <c:pt idx="755">
                  <c:v>29.64167595</c:v>
                </c:pt>
                <c:pt idx="756">
                  <c:v>29.077852249999999</c:v>
                </c:pt>
                <c:pt idx="757">
                  <c:v>28.383678440000001</c:v>
                </c:pt>
                <c:pt idx="758">
                  <c:v>27.56142616</c:v>
                </c:pt>
                <c:pt idx="759">
                  <c:v>26.638368610000001</c:v>
                </c:pt>
                <c:pt idx="760">
                  <c:v>25.570449830000001</c:v>
                </c:pt>
                <c:pt idx="761">
                  <c:v>24.37109375</c:v>
                </c:pt>
                <c:pt idx="762">
                  <c:v>23.151018140000001</c:v>
                </c:pt>
                <c:pt idx="763">
                  <c:v>21.828416820000001</c:v>
                </c:pt>
                <c:pt idx="764">
                  <c:v>20.441852570000002</c:v>
                </c:pt>
                <c:pt idx="765">
                  <c:v>19.025590900000001</c:v>
                </c:pt>
                <c:pt idx="766">
                  <c:v>17.608089450000001</c:v>
                </c:pt>
                <c:pt idx="767">
                  <c:v>16.15377045</c:v>
                </c:pt>
                <c:pt idx="768">
                  <c:v>14.75431633</c:v>
                </c:pt>
                <c:pt idx="769">
                  <c:v>13.47101593</c:v>
                </c:pt>
                <c:pt idx="770">
                  <c:v>12.23503685</c:v>
                </c:pt>
                <c:pt idx="771">
                  <c:v>11.14246941</c:v>
                </c:pt>
                <c:pt idx="772">
                  <c:v>10.223896030000001</c:v>
                </c:pt>
                <c:pt idx="773">
                  <c:v>9.4578351969999996</c:v>
                </c:pt>
                <c:pt idx="774">
                  <c:v>8.9023456569999997</c:v>
                </c:pt>
                <c:pt idx="775">
                  <c:v>8.5833024980000001</c:v>
                </c:pt>
                <c:pt idx="776">
                  <c:v>8.4972009659999994</c:v>
                </c:pt>
                <c:pt idx="777">
                  <c:v>8.6471195220000006</c:v>
                </c:pt>
                <c:pt idx="778">
                  <c:v>9.0182809830000004</c:v>
                </c:pt>
                <c:pt idx="779">
                  <c:v>9.6364879610000003</c:v>
                </c:pt>
                <c:pt idx="780">
                  <c:v>10.484260559999999</c:v>
                </c:pt>
                <c:pt idx="781">
                  <c:v>11.48708725</c:v>
                </c:pt>
                <c:pt idx="782">
                  <c:v>12.67799473</c:v>
                </c:pt>
                <c:pt idx="783">
                  <c:v>14.01179314</c:v>
                </c:pt>
                <c:pt idx="784">
                  <c:v>15.449102399999999</c:v>
                </c:pt>
                <c:pt idx="785">
                  <c:v>16.944414139999999</c:v>
                </c:pt>
                <c:pt idx="786">
                  <c:v>18.560449599999998</c:v>
                </c:pt>
                <c:pt idx="787">
                  <c:v>20.164886469999999</c:v>
                </c:pt>
                <c:pt idx="788">
                  <c:v>21.721345899999999</c:v>
                </c:pt>
                <c:pt idx="789">
                  <c:v>23.293346410000002</c:v>
                </c:pt>
                <c:pt idx="790">
                  <c:v>24.806482320000001</c:v>
                </c:pt>
                <c:pt idx="791">
                  <c:v>26.23639107</c:v>
                </c:pt>
                <c:pt idx="792">
                  <c:v>27.608352660000001</c:v>
                </c:pt>
                <c:pt idx="793">
                  <c:v>28.926681519999999</c:v>
                </c:pt>
                <c:pt idx="794">
                  <c:v>30.037895200000001</c:v>
                </c:pt>
                <c:pt idx="795">
                  <c:v>31.108135220000001</c:v>
                </c:pt>
                <c:pt idx="796">
                  <c:v>32.04369354</c:v>
                </c:pt>
                <c:pt idx="797">
                  <c:v>32.83420563</c:v>
                </c:pt>
                <c:pt idx="798">
                  <c:v>33.53447723</c:v>
                </c:pt>
                <c:pt idx="799">
                  <c:v>34.089622499999997</c:v>
                </c:pt>
                <c:pt idx="800">
                  <c:v>33.846664429999997</c:v>
                </c:pt>
                <c:pt idx="801">
                  <c:v>34.077171329999999</c:v>
                </c:pt>
                <c:pt idx="802">
                  <c:v>34.174045560000003</c:v>
                </c:pt>
                <c:pt idx="803">
                  <c:v>34.139408109999998</c:v>
                </c:pt>
                <c:pt idx="804">
                  <c:v>33.967597959999999</c:v>
                </c:pt>
                <c:pt idx="805">
                  <c:v>33.687389369999998</c:v>
                </c:pt>
                <c:pt idx="806">
                  <c:v>33.255214690000003</c:v>
                </c:pt>
                <c:pt idx="807">
                  <c:v>32.708747860000003</c:v>
                </c:pt>
                <c:pt idx="808">
                  <c:v>32.04159164</c:v>
                </c:pt>
                <c:pt idx="809">
                  <c:v>31.228967669999999</c:v>
                </c:pt>
                <c:pt idx="810">
                  <c:v>30.324817660000001</c:v>
                </c:pt>
                <c:pt idx="811">
                  <c:v>29.270267489999998</c:v>
                </c:pt>
                <c:pt idx="812">
                  <c:v>28.100168230000001</c:v>
                </c:pt>
                <c:pt idx="813">
                  <c:v>26.876363749999999</c:v>
                </c:pt>
                <c:pt idx="814">
                  <c:v>25.512653350000001</c:v>
                </c:pt>
                <c:pt idx="815">
                  <c:v>24.04919052</c:v>
                </c:pt>
                <c:pt idx="816">
                  <c:v>22.604917530000002</c:v>
                </c:pt>
                <c:pt idx="817">
                  <c:v>21.008317949999999</c:v>
                </c:pt>
                <c:pt idx="818">
                  <c:v>19.39192963</c:v>
                </c:pt>
                <c:pt idx="819">
                  <c:v>17.80575752</c:v>
                </c:pt>
                <c:pt idx="820">
                  <c:v>16.203235630000002</c:v>
                </c:pt>
                <c:pt idx="821">
                  <c:v>14.62070084</c:v>
                </c:pt>
                <c:pt idx="822">
                  <c:v>13.11592579</c:v>
                </c:pt>
                <c:pt idx="823">
                  <c:v>11.67958355</c:v>
                </c:pt>
                <c:pt idx="824">
                  <c:v>10.297147750000001</c:v>
                </c:pt>
                <c:pt idx="825">
                  <c:v>9.0995435709999999</c:v>
                </c:pt>
                <c:pt idx="826">
                  <c:v>8.0469627379999995</c:v>
                </c:pt>
                <c:pt idx="827">
                  <c:v>7.141661644</c:v>
                </c:pt>
                <c:pt idx="828">
                  <c:v>6.451271534</c:v>
                </c:pt>
                <c:pt idx="829">
                  <c:v>5.9594025610000001</c:v>
                </c:pt>
                <c:pt idx="830">
                  <c:v>5.67143774</c:v>
                </c:pt>
                <c:pt idx="831">
                  <c:v>5.5967631339999997</c:v>
                </c:pt>
                <c:pt idx="832">
                  <c:v>5.7277908330000002</c:v>
                </c:pt>
                <c:pt idx="833">
                  <c:v>6.0912318230000002</c:v>
                </c:pt>
                <c:pt idx="834">
                  <c:v>6.6490769390000004</c:v>
                </c:pt>
                <c:pt idx="835">
                  <c:v>7.384027004</c:v>
                </c:pt>
                <c:pt idx="836">
                  <c:v>8.314983368</c:v>
                </c:pt>
                <c:pt idx="837">
                  <c:v>9.4082450869999992</c:v>
                </c:pt>
                <c:pt idx="838">
                  <c:v>10.55551434</c:v>
                </c:pt>
                <c:pt idx="839">
                  <c:v>11.83570671</c:v>
                </c:pt>
                <c:pt idx="840">
                  <c:v>13.218813900000001</c:v>
                </c:pt>
                <c:pt idx="841">
                  <c:v>14.608814239999999</c:v>
                </c:pt>
                <c:pt idx="842">
                  <c:v>16.060720440000001</c:v>
                </c:pt>
                <c:pt idx="843">
                  <c:v>17.547220230000001</c:v>
                </c:pt>
                <c:pt idx="844">
                  <c:v>18.97289658</c:v>
                </c:pt>
                <c:pt idx="845">
                  <c:v>20.361879349999999</c:v>
                </c:pt>
                <c:pt idx="846">
                  <c:v>21.74659729</c:v>
                </c:pt>
                <c:pt idx="847">
                  <c:v>23.035213469999999</c:v>
                </c:pt>
                <c:pt idx="848">
                  <c:v>24.277812959999999</c:v>
                </c:pt>
                <c:pt idx="849">
                  <c:v>25.449584959999999</c:v>
                </c:pt>
                <c:pt idx="850">
                  <c:v>26.532417299999999</c:v>
                </c:pt>
                <c:pt idx="851">
                  <c:v>27.494165420000002</c:v>
                </c:pt>
                <c:pt idx="852">
                  <c:v>28.38250923</c:v>
                </c:pt>
                <c:pt idx="853">
                  <c:v>29.20751572</c:v>
                </c:pt>
                <c:pt idx="854">
                  <c:v>29.87560272</c:v>
                </c:pt>
                <c:pt idx="855">
                  <c:v>30.49578094</c:v>
                </c:pt>
                <c:pt idx="856">
                  <c:v>31.026033399999999</c:v>
                </c:pt>
                <c:pt idx="857">
                  <c:v>31.451671600000001</c:v>
                </c:pt>
                <c:pt idx="858">
                  <c:v>31.763362879999999</c:v>
                </c:pt>
                <c:pt idx="859">
                  <c:v>32.010833740000002</c:v>
                </c:pt>
                <c:pt idx="860">
                  <c:v>32.170856479999998</c:v>
                </c:pt>
                <c:pt idx="861">
                  <c:v>32.261203770000002</c:v>
                </c:pt>
                <c:pt idx="862">
                  <c:v>32.264633179999997</c:v>
                </c:pt>
                <c:pt idx="863">
                  <c:v>32.211933139999999</c:v>
                </c:pt>
                <c:pt idx="864">
                  <c:v>32.08094406</c:v>
                </c:pt>
                <c:pt idx="865">
                  <c:v>31.89401054</c:v>
                </c:pt>
                <c:pt idx="866">
                  <c:v>31.64413261</c:v>
                </c:pt>
                <c:pt idx="867">
                  <c:v>31.365268709999999</c:v>
                </c:pt>
                <c:pt idx="868">
                  <c:v>31.047218319999999</c:v>
                </c:pt>
                <c:pt idx="869">
                  <c:v>30.66477776</c:v>
                </c:pt>
                <c:pt idx="870">
                  <c:v>30.292869570000001</c:v>
                </c:pt>
                <c:pt idx="871">
                  <c:v>29.851406099999998</c:v>
                </c:pt>
                <c:pt idx="872">
                  <c:v>29.391345980000001</c:v>
                </c:pt>
                <c:pt idx="873">
                  <c:v>28.95289421</c:v>
                </c:pt>
                <c:pt idx="874">
                  <c:v>28.4655056</c:v>
                </c:pt>
                <c:pt idx="875">
                  <c:v>27.95709991</c:v>
                </c:pt>
                <c:pt idx="876">
                  <c:v>27.46297646</c:v>
                </c:pt>
                <c:pt idx="877">
                  <c:v>26.97839355</c:v>
                </c:pt>
                <c:pt idx="878">
                  <c:v>26.472238539999999</c:v>
                </c:pt>
                <c:pt idx="879">
                  <c:v>25.983200069999999</c:v>
                </c:pt>
                <c:pt idx="880">
                  <c:v>25.46502113</c:v>
                </c:pt>
                <c:pt idx="881">
                  <c:v>24.957935330000002</c:v>
                </c:pt>
                <c:pt idx="882">
                  <c:v>24.45271301</c:v>
                </c:pt>
                <c:pt idx="883">
                  <c:v>23.935390470000002</c:v>
                </c:pt>
                <c:pt idx="884">
                  <c:v>23.386873250000001</c:v>
                </c:pt>
                <c:pt idx="885">
                  <c:v>22.86226654</c:v>
                </c:pt>
                <c:pt idx="886">
                  <c:v>22.307983400000001</c:v>
                </c:pt>
                <c:pt idx="887">
                  <c:v>21.739646910000001</c:v>
                </c:pt>
                <c:pt idx="888">
                  <c:v>21.165891649999999</c:v>
                </c:pt>
                <c:pt idx="889">
                  <c:v>20.603401179999999</c:v>
                </c:pt>
                <c:pt idx="890">
                  <c:v>20.016393659999999</c:v>
                </c:pt>
                <c:pt idx="891">
                  <c:v>19.43976593</c:v>
                </c:pt>
                <c:pt idx="892">
                  <c:v>18.905015949999999</c:v>
                </c:pt>
                <c:pt idx="893">
                  <c:v>18.390867230000001</c:v>
                </c:pt>
                <c:pt idx="894">
                  <c:v>17.944664</c:v>
                </c:pt>
                <c:pt idx="895">
                  <c:v>17.595520019999999</c:v>
                </c:pt>
                <c:pt idx="896">
                  <c:v>17.36564255</c:v>
                </c:pt>
                <c:pt idx="897">
                  <c:v>17.314365389999999</c:v>
                </c:pt>
                <c:pt idx="898">
                  <c:v>17.448841089999998</c:v>
                </c:pt>
                <c:pt idx="899">
                  <c:v>17.868616100000001</c:v>
                </c:pt>
                <c:pt idx="900">
                  <c:v>18.581096649999999</c:v>
                </c:pt>
                <c:pt idx="901">
                  <c:v>19.594488139999999</c:v>
                </c:pt>
                <c:pt idx="902">
                  <c:v>20.992351530000001</c:v>
                </c:pt>
                <c:pt idx="903">
                  <c:v>22.81083679</c:v>
                </c:pt>
                <c:pt idx="904">
                  <c:v>24.972087859999998</c:v>
                </c:pt>
                <c:pt idx="905">
                  <c:v>27.524768829999999</c:v>
                </c:pt>
                <c:pt idx="906">
                  <c:v>30.565702439999999</c:v>
                </c:pt>
                <c:pt idx="907">
                  <c:v>33.865146639999999</c:v>
                </c:pt>
                <c:pt idx="908">
                  <c:v>37.380538940000001</c:v>
                </c:pt>
                <c:pt idx="909">
                  <c:v>41.195236209999997</c:v>
                </c:pt>
                <c:pt idx="910">
                  <c:v>45.157867430000003</c:v>
                </c:pt>
                <c:pt idx="911">
                  <c:v>49.104518890000001</c:v>
                </c:pt>
                <c:pt idx="912">
                  <c:v>53.235595699999998</c:v>
                </c:pt>
                <c:pt idx="913">
                  <c:v>57.233947749999999</c:v>
                </c:pt>
                <c:pt idx="914">
                  <c:v>60.987079620000003</c:v>
                </c:pt>
                <c:pt idx="915">
                  <c:v>64.663246150000006</c:v>
                </c:pt>
                <c:pt idx="916">
                  <c:v>68.143310549999995</c:v>
                </c:pt>
                <c:pt idx="917">
                  <c:v>71.302536009999997</c:v>
                </c:pt>
                <c:pt idx="918">
                  <c:v>74.282707209999998</c:v>
                </c:pt>
                <c:pt idx="919">
                  <c:v>77.092567439999996</c:v>
                </c:pt>
                <c:pt idx="920">
                  <c:v>79.467697139999999</c:v>
                </c:pt>
                <c:pt idx="921">
                  <c:v>81.662116999999995</c:v>
                </c:pt>
                <c:pt idx="922">
                  <c:v>83.652473450000002</c:v>
                </c:pt>
                <c:pt idx="923">
                  <c:v>85.389465329999993</c:v>
                </c:pt>
                <c:pt idx="924">
                  <c:v>86.928695680000004</c:v>
                </c:pt>
                <c:pt idx="925">
                  <c:v>88.289840699999999</c:v>
                </c:pt>
                <c:pt idx="926">
                  <c:v>89.543327329999997</c:v>
                </c:pt>
                <c:pt idx="927">
                  <c:v>90.58637238</c:v>
                </c:pt>
                <c:pt idx="928">
                  <c:v>91.521003719999996</c:v>
                </c:pt>
                <c:pt idx="929">
                  <c:v>92.377090449999997</c:v>
                </c:pt>
                <c:pt idx="930">
                  <c:v>93.086936949999995</c:v>
                </c:pt>
                <c:pt idx="931">
                  <c:v>93.792503359999998</c:v>
                </c:pt>
                <c:pt idx="932">
                  <c:v>94.351211550000002</c:v>
                </c:pt>
                <c:pt idx="933">
                  <c:v>94.813575740000005</c:v>
                </c:pt>
                <c:pt idx="934">
                  <c:v>95.292297360000006</c:v>
                </c:pt>
                <c:pt idx="935">
                  <c:v>95.710472109999998</c:v>
                </c:pt>
                <c:pt idx="936">
                  <c:v>96.097473140000005</c:v>
                </c:pt>
                <c:pt idx="937">
                  <c:v>96.375869750000007</c:v>
                </c:pt>
                <c:pt idx="938">
                  <c:v>96.596023560000006</c:v>
                </c:pt>
                <c:pt idx="939">
                  <c:v>96.894088749999995</c:v>
                </c:pt>
                <c:pt idx="940">
                  <c:v>97.185241700000006</c:v>
                </c:pt>
                <c:pt idx="941">
                  <c:v>97.323379520000003</c:v>
                </c:pt>
                <c:pt idx="942">
                  <c:v>97.510848999999993</c:v>
                </c:pt>
                <c:pt idx="943">
                  <c:v>97.705177309999996</c:v>
                </c:pt>
                <c:pt idx="944">
                  <c:v>97.838821409999994</c:v>
                </c:pt>
                <c:pt idx="945">
                  <c:v>97.96657562</c:v>
                </c:pt>
                <c:pt idx="946">
                  <c:v>98.107383729999995</c:v>
                </c:pt>
                <c:pt idx="947">
                  <c:v>98.214591979999994</c:v>
                </c:pt>
                <c:pt idx="948">
                  <c:v>98.283996579999993</c:v>
                </c:pt>
                <c:pt idx="949">
                  <c:v>98.420944210000002</c:v>
                </c:pt>
                <c:pt idx="950">
                  <c:v>98.549919130000006</c:v>
                </c:pt>
                <c:pt idx="951">
                  <c:v>98.631698610000001</c:v>
                </c:pt>
                <c:pt idx="952">
                  <c:v>98.680770870000003</c:v>
                </c:pt>
                <c:pt idx="953">
                  <c:v>98.76128387</c:v>
                </c:pt>
                <c:pt idx="954">
                  <c:v>98.814224240000001</c:v>
                </c:pt>
                <c:pt idx="955">
                  <c:v>98.861526490000003</c:v>
                </c:pt>
                <c:pt idx="956">
                  <c:v>98.94574738</c:v>
                </c:pt>
                <c:pt idx="957">
                  <c:v>98.944625849999994</c:v>
                </c:pt>
                <c:pt idx="958">
                  <c:v>98.986030580000005</c:v>
                </c:pt>
                <c:pt idx="959">
                  <c:v>99.049880979999998</c:v>
                </c:pt>
                <c:pt idx="960">
                  <c:v>99.113395690000004</c:v>
                </c:pt>
                <c:pt idx="961">
                  <c:v>99.122238159999995</c:v>
                </c:pt>
                <c:pt idx="962">
                  <c:v>99.110931399999998</c:v>
                </c:pt>
                <c:pt idx="963">
                  <c:v>99.180633540000002</c:v>
                </c:pt>
                <c:pt idx="964">
                  <c:v>99.189117429999996</c:v>
                </c:pt>
                <c:pt idx="965">
                  <c:v>99.244422909999997</c:v>
                </c:pt>
                <c:pt idx="966">
                  <c:v>99.249221800000001</c:v>
                </c:pt>
                <c:pt idx="967">
                  <c:v>99.261138919999993</c:v>
                </c:pt>
                <c:pt idx="968">
                  <c:v>99.304473880000003</c:v>
                </c:pt>
                <c:pt idx="969">
                  <c:v>99.274597170000007</c:v>
                </c:pt>
                <c:pt idx="970">
                  <c:v>99.315353389999999</c:v>
                </c:pt>
                <c:pt idx="971">
                  <c:v>99.332687379999996</c:v>
                </c:pt>
                <c:pt idx="972">
                  <c:v>99.353195189999994</c:v>
                </c:pt>
                <c:pt idx="973">
                  <c:v>99.349555969999997</c:v>
                </c:pt>
                <c:pt idx="974">
                  <c:v>99.395057679999994</c:v>
                </c:pt>
                <c:pt idx="975">
                  <c:v>99.37408447</c:v>
                </c:pt>
                <c:pt idx="976">
                  <c:v>99.390380859999993</c:v>
                </c:pt>
                <c:pt idx="977">
                  <c:v>99.425178529999997</c:v>
                </c:pt>
                <c:pt idx="978">
                  <c:v>99.438438419999997</c:v>
                </c:pt>
                <c:pt idx="979">
                  <c:v>99.428108219999999</c:v>
                </c:pt>
                <c:pt idx="980">
                  <c:v>99.462837219999997</c:v>
                </c:pt>
                <c:pt idx="981">
                  <c:v>99.426994320000006</c:v>
                </c:pt>
                <c:pt idx="982">
                  <c:v>99.429428099999996</c:v>
                </c:pt>
                <c:pt idx="983">
                  <c:v>99.462013240000005</c:v>
                </c:pt>
                <c:pt idx="984">
                  <c:v>99.464263919999993</c:v>
                </c:pt>
                <c:pt idx="985">
                  <c:v>99.460914610000003</c:v>
                </c:pt>
                <c:pt idx="986">
                  <c:v>99.38796997</c:v>
                </c:pt>
                <c:pt idx="987">
                  <c:v>99.475891110000006</c:v>
                </c:pt>
                <c:pt idx="988">
                  <c:v>99.559234619999998</c:v>
                </c:pt>
                <c:pt idx="989">
                  <c:v>99.484672549999999</c:v>
                </c:pt>
                <c:pt idx="990">
                  <c:v>99.459220889999997</c:v>
                </c:pt>
                <c:pt idx="991">
                  <c:v>99.463531489999994</c:v>
                </c:pt>
                <c:pt idx="992">
                  <c:v>99.508888240000005</c:v>
                </c:pt>
                <c:pt idx="993">
                  <c:v>99.496398929999998</c:v>
                </c:pt>
                <c:pt idx="994">
                  <c:v>99.49985504</c:v>
                </c:pt>
                <c:pt idx="995">
                  <c:v>99.502670289999998</c:v>
                </c:pt>
                <c:pt idx="996">
                  <c:v>99.523338319999993</c:v>
                </c:pt>
                <c:pt idx="997">
                  <c:v>99.476860049999999</c:v>
                </c:pt>
                <c:pt idx="998">
                  <c:v>99.508636469999999</c:v>
                </c:pt>
                <c:pt idx="999">
                  <c:v>99.526504520000003</c:v>
                </c:pt>
                <c:pt idx="1000">
                  <c:v>99.507324220000001</c:v>
                </c:pt>
                <c:pt idx="1001">
                  <c:v>99.524749760000006</c:v>
                </c:pt>
                <c:pt idx="1002">
                  <c:v>99.565765380000002</c:v>
                </c:pt>
                <c:pt idx="1003">
                  <c:v>99.522575380000006</c:v>
                </c:pt>
                <c:pt idx="1004">
                  <c:v>99.534370420000002</c:v>
                </c:pt>
                <c:pt idx="1005">
                  <c:v>99.549629210000006</c:v>
                </c:pt>
                <c:pt idx="1006">
                  <c:v>99.507682799999998</c:v>
                </c:pt>
                <c:pt idx="1007">
                  <c:v>99.529846190000001</c:v>
                </c:pt>
                <c:pt idx="1008">
                  <c:v>99.512084959999996</c:v>
                </c:pt>
                <c:pt idx="1009">
                  <c:v>99.501815800000003</c:v>
                </c:pt>
                <c:pt idx="1010">
                  <c:v>99.532371519999998</c:v>
                </c:pt>
                <c:pt idx="1011">
                  <c:v>99.531318659999997</c:v>
                </c:pt>
                <c:pt idx="1012">
                  <c:v>99.505683899999994</c:v>
                </c:pt>
                <c:pt idx="1013">
                  <c:v>99.510482789999998</c:v>
                </c:pt>
                <c:pt idx="1014">
                  <c:v>99.546066280000005</c:v>
                </c:pt>
                <c:pt idx="1015">
                  <c:v>99.509635930000002</c:v>
                </c:pt>
                <c:pt idx="1016">
                  <c:v>99.486984250000006</c:v>
                </c:pt>
                <c:pt idx="1017">
                  <c:v>99.502632140000003</c:v>
                </c:pt>
                <c:pt idx="1018">
                  <c:v>99.521080019999999</c:v>
                </c:pt>
                <c:pt idx="1019">
                  <c:v>99.530075069999995</c:v>
                </c:pt>
                <c:pt idx="1020">
                  <c:v>99.511734009999998</c:v>
                </c:pt>
                <c:pt idx="1021">
                  <c:v>99.512619020000002</c:v>
                </c:pt>
                <c:pt idx="1022">
                  <c:v>99.508895870000003</c:v>
                </c:pt>
                <c:pt idx="1023">
                  <c:v>99.497817990000001</c:v>
                </c:pt>
                <c:pt idx="1024">
                  <c:v>99.561843870000004</c:v>
                </c:pt>
                <c:pt idx="1025">
                  <c:v>99.50872803</c:v>
                </c:pt>
                <c:pt idx="1026">
                  <c:v>99.52140808</c:v>
                </c:pt>
                <c:pt idx="1027">
                  <c:v>99.496391299999999</c:v>
                </c:pt>
                <c:pt idx="1028">
                  <c:v>99.503402710000003</c:v>
                </c:pt>
                <c:pt idx="1029">
                  <c:v>99.50858307</c:v>
                </c:pt>
                <c:pt idx="1030">
                  <c:v>99.517562870000006</c:v>
                </c:pt>
                <c:pt idx="1031">
                  <c:v>99.504417419999996</c:v>
                </c:pt>
                <c:pt idx="1032">
                  <c:v>99.475051879999995</c:v>
                </c:pt>
                <c:pt idx="1033">
                  <c:v>99.597969059999997</c:v>
                </c:pt>
                <c:pt idx="1034">
                  <c:v>99.493553160000005</c:v>
                </c:pt>
                <c:pt idx="1035">
                  <c:v>99.520286560000002</c:v>
                </c:pt>
                <c:pt idx="1036">
                  <c:v>99.480056759999997</c:v>
                </c:pt>
                <c:pt idx="1037">
                  <c:v>99.477546689999997</c:v>
                </c:pt>
                <c:pt idx="1038">
                  <c:v>99.471237180000003</c:v>
                </c:pt>
                <c:pt idx="1039">
                  <c:v>99.462028500000002</c:v>
                </c:pt>
                <c:pt idx="1040">
                  <c:v>99.521820070000004</c:v>
                </c:pt>
                <c:pt idx="1041">
                  <c:v>99.473731990000005</c:v>
                </c:pt>
                <c:pt idx="1042">
                  <c:v>99.477859499999994</c:v>
                </c:pt>
                <c:pt idx="1043">
                  <c:v>99.444107059999993</c:v>
                </c:pt>
                <c:pt idx="1044">
                  <c:v>99.473526000000007</c:v>
                </c:pt>
                <c:pt idx="1045">
                  <c:v>99.437057499999995</c:v>
                </c:pt>
                <c:pt idx="1046">
                  <c:v>99.43701935</c:v>
                </c:pt>
                <c:pt idx="1047">
                  <c:v>99.44830322</c:v>
                </c:pt>
                <c:pt idx="1048">
                  <c:v>99.429512020000004</c:v>
                </c:pt>
                <c:pt idx="1049">
                  <c:v>99.412528989999998</c:v>
                </c:pt>
                <c:pt idx="1050">
                  <c:v>99.415245060000004</c:v>
                </c:pt>
                <c:pt idx="1051">
                  <c:v>99.435234070000007</c:v>
                </c:pt>
                <c:pt idx="1052">
                  <c:v>99.41203308</c:v>
                </c:pt>
                <c:pt idx="1053">
                  <c:v>99.424957280000001</c:v>
                </c:pt>
                <c:pt idx="1054">
                  <c:v>99.420097350000006</c:v>
                </c:pt>
                <c:pt idx="1055">
                  <c:v>99.393913269999999</c:v>
                </c:pt>
                <c:pt idx="1056">
                  <c:v>99.413612369999996</c:v>
                </c:pt>
                <c:pt idx="1057">
                  <c:v>99.399116520000007</c:v>
                </c:pt>
                <c:pt idx="1058">
                  <c:v>99.372703549999997</c:v>
                </c:pt>
                <c:pt idx="1059">
                  <c:v>99.402771000000001</c:v>
                </c:pt>
                <c:pt idx="1060">
                  <c:v>99.394638060000005</c:v>
                </c:pt>
                <c:pt idx="1061">
                  <c:v>99.373291019999996</c:v>
                </c:pt>
                <c:pt idx="1062">
                  <c:v>99.38030243</c:v>
                </c:pt>
                <c:pt idx="1063">
                  <c:v>99.346633909999994</c:v>
                </c:pt>
                <c:pt idx="1064">
                  <c:v>99.339004520000003</c:v>
                </c:pt>
                <c:pt idx="1065">
                  <c:v>99.305274960000006</c:v>
                </c:pt>
                <c:pt idx="1066">
                  <c:v>99.342750550000005</c:v>
                </c:pt>
                <c:pt idx="1067">
                  <c:v>99.299201969999999</c:v>
                </c:pt>
                <c:pt idx="1068">
                  <c:v>99.302665709999999</c:v>
                </c:pt>
                <c:pt idx="1069">
                  <c:v>99.304183960000003</c:v>
                </c:pt>
                <c:pt idx="1070">
                  <c:v>99.259658810000005</c:v>
                </c:pt>
                <c:pt idx="1071">
                  <c:v>99.279716489999998</c:v>
                </c:pt>
                <c:pt idx="1072">
                  <c:v>99.271568299999998</c:v>
                </c:pt>
                <c:pt idx="1073">
                  <c:v>99.260711670000006</c:v>
                </c:pt>
                <c:pt idx="1074">
                  <c:v>99.239662170000003</c:v>
                </c:pt>
                <c:pt idx="1075">
                  <c:v>99.235656739999996</c:v>
                </c:pt>
                <c:pt idx="1076">
                  <c:v>99.22265625</c:v>
                </c:pt>
                <c:pt idx="1077">
                  <c:v>99.208656309999995</c:v>
                </c:pt>
                <c:pt idx="1078">
                  <c:v>99.218299869999996</c:v>
                </c:pt>
                <c:pt idx="1079">
                  <c:v>99.186637880000006</c:v>
                </c:pt>
                <c:pt idx="1080">
                  <c:v>99.163200380000006</c:v>
                </c:pt>
                <c:pt idx="1081">
                  <c:v>99.163093570000001</c:v>
                </c:pt>
                <c:pt idx="1082">
                  <c:v>99.147346499999998</c:v>
                </c:pt>
                <c:pt idx="1083">
                  <c:v>99.131637569999995</c:v>
                </c:pt>
                <c:pt idx="1084">
                  <c:v>99.132385249999999</c:v>
                </c:pt>
                <c:pt idx="1085">
                  <c:v>99.096237180000003</c:v>
                </c:pt>
                <c:pt idx="1086">
                  <c:v>99.088973999999993</c:v>
                </c:pt>
                <c:pt idx="1087">
                  <c:v>99.095115660000005</c:v>
                </c:pt>
                <c:pt idx="1088">
                  <c:v>99.046646120000005</c:v>
                </c:pt>
                <c:pt idx="1089">
                  <c:v>99.026657099999994</c:v>
                </c:pt>
                <c:pt idx="1090">
                  <c:v>98.997924800000007</c:v>
                </c:pt>
                <c:pt idx="1091">
                  <c:v>98.992393489999998</c:v>
                </c:pt>
                <c:pt idx="1092">
                  <c:v>98.960578920000003</c:v>
                </c:pt>
                <c:pt idx="1093">
                  <c:v>98.940208440000006</c:v>
                </c:pt>
                <c:pt idx="1094">
                  <c:v>98.954269409999995</c:v>
                </c:pt>
                <c:pt idx="1095">
                  <c:v>98.896171570000007</c:v>
                </c:pt>
                <c:pt idx="1096">
                  <c:v>98.895576480000003</c:v>
                </c:pt>
                <c:pt idx="1097">
                  <c:v>98.867698669999996</c:v>
                </c:pt>
                <c:pt idx="1098">
                  <c:v>98.830741880000005</c:v>
                </c:pt>
                <c:pt idx="1099">
                  <c:v>98.783836359999995</c:v>
                </c:pt>
                <c:pt idx="1100">
                  <c:v>98.802894589999994</c:v>
                </c:pt>
                <c:pt idx="1101">
                  <c:v>98.758766170000001</c:v>
                </c:pt>
                <c:pt idx="1102">
                  <c:v>98.738388060000005</c:v>
                </c:pt>
                <c:pt idx="1103">
                  <c:v>98.681800839999994</c:v>
                </c:pt>
                <c:pt idx="1104">
                  <c:v>98.666900630000001</c:v>
                </c:pt>
                <c:pt idx="1105">
                  <c:v>98.645820619999995</c:v>
                </c:pt>
                <c:pt idx="1106">
                  <c:v>98.596557619999999</c:v>
                </c:pt>
                <c:pt idx="1107">
                  <c:v>98.570564270000006</c:v>
                </c:pt>
                <c:pt idx="1108">
                  <c:v>98.524291989999995</c:v>
                </c:pt>
                <c:pt idx="1109">
                  <c:v>98.51799011</c:v>
                </c:pt>
                <c:pt idx="1110">
                  <c:v>98.468070979999993</c:v>
                </c:pt>
                <c:pt idx="1111">
                  <c:v>98.438934329999995</c:v>
                </c:pt>
                <c:pt idx="1112">
                  <c:v>98.372543329999999</c:v>
                </c:pt>
                <c:pt idx="1113">
                  <c:v>98.327957150000003</c:v>
                </c:pt>
                <c:pt idx="1114">
                  <c:v>98.29484558</c:v>
                </c:pt>
                <c:pt idx="1115">
                  <c:v>98.240020749999999</c:v>
                </c:pt>
                <c:pt idx="1116">
                  <c:v>98.177970889999997</c:v>
                </c:pt>
                <c:pt idx="1117">
                  <c:v>98.108718870000004</c:v>
                </c:pt>
                <c:pt idx="1118">
                  <c:v>98.076568600000002</c:v>
                </c:pt>
                <c:pt idx="1119">
                  <c:v>98.024902339999997</c:v>
                </c:pt>
                <c:pt idx="1120">
                  <c:v>97.939949040000002</c:v>
                </c:pt>
                <c:pt idx="1121">
                  <c:v>97.860252380000006</c:v>
                </c:pt>
                <c:pt idx="1122">
                  <c:v>97.805656429999999</c:v>
                </c:pt>
                <c:pt idx="1123">
                  <c:v>97.740615840000004</c:v>
                </c:pt>
                <c:pt idx="1124">
                  <c:v>97.70659637</c:v>
                </c:pt>
                <c:pt idx="1125">
                  <c:v>97.635002139999997</c:v>
                </c:pt>
                <c:pt idx="1126">
                  <c:v>97.587707519999995</c:v>
                </c:pt>
                <c:pt idx="1127">
                  <c:v>97.491256710000002</c:v>
                </c:pt>
                <c:pt idx="1128">
                  <c:v>97.425605770000004</c:v>
                </c:pt>
                <c:pt idx="1129">
                  <c:v>97.372573849999995</c:v>
                </c:pt>
                <c:pt idx="1130">
                  <c:v>97.243965149999994</c:v>
                </c:pt>
                <c:pt idx="1131">
                  <c:v>97.183525090000003</c:v>
                </c:pt>
                <c:pt idx="1132">
                  <c:v>97.073104860000001</c:v>
                </c:pt>
                <c:pt idx="1133">
                  <c:v>96.969161990000003</c:v>
                </c:pt>
                <c:pt idx="1134">
                  <c:v>96.881034850000006</c:v>
                </c:pt>
                <c:pt idx="1135">
                  <c:v>96.758316039999997</c:v>
                </c:pt>
                <c:pt idx="1136">
                  <c:v>96.634513850000005</c:v>
                </c:pt>
                <c:pt idx="1137">
                  <c:v>96.537025450000002</c:v>
                </c:pt>
                <c:pt idx="1138">
                  <c:v>96.424125669999995</c:v>
                </c:pt>
                <c:pt idx="1139">
                  <c:v>96.30251312</c:v>
                </c:pt>
                <c:pt idx="1140">
                  <c:v>96.189125059999995</c:v>
                </c:pt>
                <c:pt idx="1141">
                  <c:v>96.010635379999997</c:v>
                </c:pt>
                <c:pt idx="1142">
                  <c:v>95.886398319999998</c:v>
                </c:pt>
                <c:pt idx="1143">
                  <c:v>95.78549194</c:v>
                </c:pt>
                <c:pt idx="1144">
                  <c:v>95.598052980000006</c:v>
                </c:pt>
                <c:pt idx="1145">
                  <c:v>95.474960330000002</c:v>
                </c:pt>
                <c:pt idx="1146">
                  <c:v>95.272232059999993</c:v>
                </c:pt>
                <c:pt idx="1147">
                  <c:v>95.062095639999995</c:v>
                </c:pt>
                <c:pt idx="1148">
                  <c:v>94.865547179999993</c:v>
                </c:pt>
                <c:pt idx="1149">
                  <c:v>94.701179499999995</c:v>
                </c:pt>
                <c:pt idx="1150">
                  <c:v>94.469879149999997</c:v>
                </c:pt>
                <c:pt idx="1151">
                  <c:v>94.220733640000006</c:v>
                </c:pt>
                <c:pt idx="1152">
                  <c:v>94.014251709999996</c:v>
                </c:pt>
                <c:pt idx="1153">
                  <c:v>93.73500061</c:v>
                </c:pt>
                <c:pt idx="1154">
                  <c:v>93.483032230000006</c:v>
                </c:pt>
                <c:pt idx="1155">
                  <c:v>93.166366580000002</c:v>
                </c:pt>
                <c:pt idx="1156">
                  <c:v>92.900375370000006</c:v>
                </c:pt>
                <c:pt idx="1157">
                  <c:v>92.536285399999997</c:v>
                </c:pt>
                <c:pt idx="1158">
                  <c:v>92.214782709999994</c:v>
                </c:pt>
                <c:pt idx="1159">
                  <c:v>91.788673399999993</c:v>
                </c:pt>
                <c:pt idx="1160">
                  <c:v>91.386962890000007</c:v>
                </c:pt>
                <c:pt idx="1161">
                  <c:v>90.759948730000005</c:v>
                </c:pt>
                <c:pt idx="1162">
                  <c:v>90.526123049999995</c:v>
                </c:pt>
                <c:pt idx="1163">
                  <c:v>90.015098570000006</c:v>
                </c:pt>
                <c:pt idx="1164">
                  <c:v>89.522621150000006</c:v>
                </c:pt>
                <c:pt idx="1165">
                  <c:v>88.989852909999996</c:v>
                </c:pt>
                <c:pt idx="1166">
                  <c:v>88.412834169999996</c:v>
                </c:pt>
                <c:pt idx="1167">
                  <c:v>87.734817500000005</c:v>
                </c:pt>
                <c:pt idx="1168">
                  <c:v>87.076522830000002</c:v>
                </c:pt>
                <c:pt idx="1169">
                  <c:v>86.31419373</c:v>
                </c:pt>
                <c:pt idx="1170">
                  <c:v>85.535949709999997</c:v>
                </c:pt>
                <c:pt idx="1171">
                  <c:v>84.645393369999994</c:v>
                </c:pt>
                <c:pt idx="1172">
                  <c:v>83.739402769999998</c:v>
                </c:pt>
                <c:pt idx="1173">
                  <c:v>82.776596069999997</c:v>
                </c:pt>
                <c:pt idx="1174">
                  <c:v>81.695846560000007</c:v>
                </c:pt>
                <c:pt idx="1175">
                  <c:v>80.547729489999995</c:v>
                </c:pt>
                <c:pt idx="1176">
                  <c:v>79.339019780000001</c:v>
                </c:pt>
                <c:pt idx="1177">
                  <c:v>77.98278809</c:v>
                </c:pt>
                <c:pt idx="1178">
                  <c:v>76.53390503</c:v>
                </c:pt>
                <c:pt idx="1179">
                  <c:v>75.038497919999998</c:v>
                </c:pt>
                <c:pt idx="1180">
                  <c:v>73.383392330000007</c:v>
                </c:pt>
                <c:pt idx="1181">
                  <c:v>71.609146120000005</c:v>
                </c:pt>
                <c:pt idx="1182">
                  <c:v>69.765510559999996</c:v>
                </c:pt>
                <c:pt idx="1183">
                  <c:v>67.749252319999997</c:v>
                </c:pt>
                <c:pt idx="1184">
                  <c:v>65.564476010000007</c:v>
                </c:pt>
                <c:pt idx="1185">
                  <c:v>63.352210999999997</c:v>
                </c:pt>
                <c:pt idx="1186">
                  <c:v>61.001483919999998</c:v>
                </c:pt>
                <c:pt idx="1187">
                  <c:v>58.487861629999998</c:v>
                </c:pt>
                <c:pt idx="1188">
                  <c:v>55.909591669999998</c:v>
                </c:pt>
                <c:pt idx="1189">
                  <c:v>53.207733150000003</c:v>
                </c:pt>
                <c:pt idx="1190">
                  <c:v>50.367946619999998</c:v>
                </c:pt>
                <c:pt idx="1191">
                  <c:v>47.475875850000001</c:v>
                </c:pt>
                <c:pt idx="1192">
                  <c:v>44.62312317</c:v>
                </c:pt>
                <c:pt idx="1193">
                  <c:v>41.658725740000001</c:v>
                </c:pt>
                <c:pt idx="1194">
                  <c:v>38.731613160000002</c:v>
                </c:pt>
                <c:pt idx="1195">
                  <c:v>35.850254059999997</c:v>
                </c:pt>
                <c:pt idx="1196">
                  <c:v>32.967033389999997</c:v>
                </c:pt>
                <c:pt idx="1197">
                  <c:v>30.204236980000001</c:v>
                </c:pt>
                <c:pt idx="1198">
                  <c:v>27.687099459999999</c:v>
                </c:pt>
                <c:pt idx="1199">
                  <c:v>25.250795360000001</c:v>
                </c:pt>
                <c:pt idx="1200">
                  <c:v>23.000314710000001</c:v>
                </c:pt>
                <c:pt idx="1201">
                  <c:v>21.054283139999999</c:v>
                </c:pt>
                <c:pt idx="1202">
                  <c:v>19.29784012</c:v>
                </c:pt>
                <c:pt idx="1203">
                  <c:v>17.814764019999998</c:v>
                </c:pt>
                <c:pt idx="1204">
                  <c:v>16.68030357</c:v>
                </c:pt>
                <c:pt idx="1205">
                  <c:v>15.80801582</c:v>
                </c:pt>
                <c:pt idx="1206">
                  <c:v>15.22989845</c:v>
                </c:pt>
                <c:pt idx="1207">
                  <c:v>14.95029926</c:v>
                </c:pt>
                <c:pt idx="1208">
                  <c:v>14.9499979</c:v>
                </c:pt>
                <c:pt idx="1209">
                  <c:v>15.232743259999999</c:v>
                </c:pt>
                <c:pt idx="1210">
                  <c:v>15.73323441</c:v>
                </c:pt>
                <c:pt idx="1211">
                  <c:v>16.435588840000001</c:v>
                </c:pt>
                <c:pt idx="1212">
                  <c:v>17.38254929</c:v>
                </c:pt>
                <c:pt idx="1213">
                  <c:v>18.476709369999998</c:v>
                </c:pt>
                <c:pt idx="1214">
                  <c:v>19.69620514</c:v>
                </c:pt>
                <c:pt idx="1215">
                  <c:v>21.02612877</c:v>
                </c:pt>
                <c:pt idx="1216">
                  <c:v>22.487350459999998</c:v>
                </c:pt>
                <c:pt idx="1217">
                  <c:v>23.910631179999999</c:v>
                </c:pt>
                <c:pt idx="1218">
                  <c:v>25.40712929</c:v>
                </c:pt>
                <c:pt idx="1219">
                  <c:v>26.980945590000001</c:v>
                </c:pt>
                <c:pt idx="1220">
                  <c:v>28.479623790000002</c:v>
                </c:pt>
                <c:pt idx="1221">
                  <c:v>29.987773900000001</c:v>
                </c:pt>
                <c:pt idx="1222">
                  <c:v>31.48636436</c:v>
                </c:pt>
                <c:pt idx="1223">
                  <c:v>32.882289890000003</c:v>
                </c:pt>
                <c:pt idx="1224">
                  <c:v>34.261886599999997</c:v>
                </c:pt>
                <c:pt idx="1225">
                  <c:v>35.585174559999999</c:v>
                </c:pt>
                <c:pt idx="1226">
                  <c:v>36.823768620000003</c:v>
                </c:pt>
                <c:pt idx="1227">
                  <c:v>38.005245209999998</c:v>
                </c:pt>
                <c:pt idx="1228">
                  <c:v>39.165088650000001</c:v>
                </c:pt>
                <c:pt idx="1229">
                  <c:v>40.213703160000001</c:v>
                </c:pt>
                <c:pt idx="1230">
                  <c:v>41.144542690000002</c:v>
                </c:pt>
                <c:pt idx="1231">
                  <c:v>42.10407257</c:v>
                </c:pt>
                <c:pt idx="1232">
                  <c:v>42.947402949999997</c:v>
                </c:pt>
                <c:pt idx="1233">
                  <c:v>43.72542953</c:v>
                </c:pt>
                <c:pt idx="1234">
                  <c:v>44.44659042</c:v>
                </c:pt>
                <c:pt idx="1235">
                  <c:v>45.113586429999998</c:v>
                </c:pt>
                <c:pt idx="1236">
                  <c:v>45.685626980000002</c:v>
                </c:pt>
                <c:pt idx="1237">
                  <c:v>46.226520540000003</c:v>
                </c:pt>
                <c:pt idx="1238">
                  <c:v>46.66802216</c:v>
                </c:pt>
                <c:pt idx="1239">
                  <c:v>47.090194699999998</c:v>
                </c:pt>
                <c:pt idx="1240">
                  <c:v>47.45307159</c:v>
                </c:pt>
                <c:pt idx="1241">
                  <c:v>47.737560270000003</c:v>
                </c:pt>
                <c:pt idx="1242">
                  <c:v>47.972187040000001</c:v>
                </c:pt>
                <c:pt idx="1243">
                  <c:v>48.166439060000002</c:v>
                </c:pt>
                <c:pt idx="1244">
                  <c:v>48.314941410000003</c:v>
                </c:pt>
                <c:pt idx="1245">
                  <c:v>48.423854830000003</c:v>
                </c:pt>
                <c:pt idx="1246">
                  <c:v>48.44210434</c:v>
                </c:pt>
                <c:pt idx="1247">
                  <c:v>48.45100403</c:v>
                </c:pt>
                <c:pt idx="1248">
                  <c:v>48.40013123</c:v>
                </c:pt>
                <c:pt idx="1249">
                  <c:v>48.30391693</c:v>
                </c:pt>
                <c:pt idx="1250">
                  <c:v>48.172195430000002</c:v>
                </c:pt>
                <c:pt idx="1251">
                  <c:v>47.974689480000002</c:v>
                </c:pt>
                <c:pt idx="1252">
                  <c:v>47.746440890000002</c:v>
                </c:pt>
                <c:pt idx="1253">
                  <c:v>47.467010500000001</c:v>
                </c:pt>
                <c:pt idx="1254">
                  <c:v>47.173122409999998</c:v>
                </c:pt>
                <c:pt idx="1255">
                  <c:v>46.800457000000002</c:v>
                </c:pt>
                <c:pt idx="1256">
                  <c:v>46.41088104</c:v>
                </c:pt>
                <c:pt idx="1257">
                  <c:v>45.975051880000002</c:v>
                </c:pt>
                <c:pt idx="1258">
                  <c:v>45.50805664</c:v>
                </c:pt>
                <c:pt idx="1259">
                  <c:v>44.968135830000001</c:v>
                </c:pt>
                <c:pt idx="1260">
                  <c:v>44.415943149999997</c:v>
                </c:pt>
                <c:pt idx="1261">
                  <c:v>43.833652499999999</c:v>
                </c:pt>
                <c:pt idx="1262">
                  <c:v>43.206199650000002</c:v>
                </c:pt>
                <c:pt idx="1263">
                  <c:v>42.550167080000001</c:v>
                </c:pt>
                <c:pt idx="1264">
                  <c:v>41.844921110000001</c:v>
                </c:pt>
                <c:pt idx="1265">
                  <c:v>41.084747309999997</c:v>
                </c:pt>
                <c:pt idx="1266">
                  <c:v>40.313972470000003</c:v>
                </c:pt>
                <c:pt idx="1267">
                  <c:v>39.516181950000004</c:v>
                </c:pt>
                <c:pt idx="1268">
                  <c:v>38.687538150000002</c:v>
                </c:pt>
                <c:pt idx="1269">
                  <c:v>37.818614959999998</c:v>
                </c:pt>
                <c:pt idx="1270">
                  <c:v>36.939647669999999</c:v>
                </c:pt>
                <c:pt idx="1271">
                  <c:v>36.03915405</c:v>
                </c:pt>
                <c:pt idx="1272">
                  <c:v>35.069896700000001</c:v>
                </c:pt>
                <c:pt idx="1273">
                  <c:v>34.109775540000001</c:v>
                </c:pt>
                <c:pt idx="1274">
                  <c:v>33.158130649999997</c:v>
                </c:pt>
                <c:pt idx="1275">
                  <c:v>32.145046229999998</c:v>
                </c:pt>
                <c:pt idx="1276">
                  <c:v>31.128734590000001</c:v>
                </c:pt>
                <c:pt idx="1277">
                  <c:v>30.12379074</c:v>
                </c:pt>
                <c:pt idx="1278">
                  <c:v>29.082786559999999</c:v>
                </c:pt>
                <c:pt idx="1279">
                  <c:v>28.01399803</c:v>
                </c:pt>
                <c:pt idx="1280">
                  <c:v>27.007266999999999</c:v>
                </c:pt>
                <c:pt idx="1281">
                  <c:v>25.949747089999999</c:v>
                </c:pt>
                <c:pt idx="1282">
                  <c:v>24.905977249999999</c:v>
                </c:pt>
                <c:pt idx="1283">
                  <c:v>23.897266389999999</c:v>
                </c:pt>
                <c:pt idx="1284">
                  <c:v>22.868852619999998</c:v>
                </c:pt>
                <c:pt idx="1285">
                  <c:v>21.852483750000001</c:v>
                </c:pt>
                <c:pt idx="1286">
                  <c:v>20.896360399999999</c:v>
                </c:pt>
                <c:pt idx="1287">
                  <c:v>19.956707000000002</c:v>
                </c:pt>
                <c:pt idx="1288">
                  <c:v>19.028636930000001</c:v>
                </c:pt>
                <c:pt idx="1289">
                  <c:v>18.158336640000002</c:v>
                </c:pt>
                <c:pt idx="1290">
                  <c:v>17.326633449999999</c:v>
                </c:pt>
                <c:pt idx="1291">
                  <c:v>16.490917209999999</c:v>
                </c:pt>
                <c:pt idx="1292">
                  <c:v>15.744357109999999</c:v>
                </c:pt>
                <c:pt idx="1293">
                  <c:v>15.027832979999999</c:v>
                </c:pt>
                <c:pt idx="1294">
                  <c:v>14.387363430000001</c:v>
                </c:pt>
                <c:pt idx="1295">
                  <c:v>13.769536970000001</c:v>
                </c:pt>
                <c:pt idx="1296">
                  <c:v>13.23082638</c:v>
                </c:pt>
                <c:pt idx="1297">
                  <c:v>12.74568272</c:v>
                </c:pt>
                <c:pt idx="1298">
                  <c:v>12.30098724</c:v>
                </c:pt>
                <c:pt idx="1299">
                  <c:v>11.95851231</c:v>
                </c:pt>
                <c:pt idx="1300">
                  <c:v>11.634122850000001</c:v>
                </c:pt>
                <c:pt idx="1301">
                  <c:v>11.39973831</c:v>
                </c:pt>
                <c:pt idx="1302">
                  <c:v>11.22800636</c:v>
                </c:pt>
                <c:pt idx="1303">
                  <c:v>11.117302889999999</c:v>
                </c:pt>
                <c:pt idx="1304">
                  <c:v>11.06425381</c:v>
                </c:pt>
                <c:pt idx="1305">
                  <c:v>11.06873322</c:v>
                </c:pt>
                <c:pt idx="1306">
                  <c:v>11.1212883</c:v>
                </c:pt>
                <c:pt idx="1307">
                  <c:v>11.237895010000001</c:v>
                </c:pt>
                <c:pt idx="1308">
                  <c:v>11.415908809999999</c:v>
                </c:pt>
                <c:pt idx="1309">
                  <c:v>11.63135147</c:v>
                </c:pt>
                <c:pt idx="1310">
                  <c:v>11.907771110000001</c:v>
                </c:pt>
                <c:pt idx="1311">
                  <c:v>12.215626719999999</c:v>
                </c:pt>
                <c:pt idx="1312">
                  <c:v>12.5531168</c:v>
                </c:pt>
                <c:pt idx="1313">
                  <c:v>12.93820858</c:v>
                </c:pt>
                <c:pt idx="1314">
                  <c:v>13.366588589999999</c:v>
                </c:pt>
                <c:pt idx="1315">
                  <c:v>13.808923719999999</c:v>
                </c:pt>
                <c:pt idx="1316">
                  <c:v>14.297188759999999</c:v>
                </c:pt>
                <c:pt idx="1317">
                  <c:v>14.794445039999999</c:v>
                </c:pt>
                <c:pt idx="1318">
                  <c:v>15.30032349</c:v>
                </c:pt>
                <c:pt idx="1319">
                  <c:v>15.84850121</c:v>
                </c:pt>
                <c:pt idx="1320">
                  <c:v>16.393999099999998</c:v>
                </c:pt>
                <c:pt idx="1321">
                  <c:v>16.938190460000001</c:v>
                </c:pt>
                <c:pt idx="1322">
                  <c:v>17.517045970000002</c:v>
                </c:pt>
                <c:pt idx="1323">
                  <c:v>18.1009922</c:v>
                </c:pt>
                <c:pt idx="1324">
                  <c:v>18.650794980000001</c:v>
                </c:pt>
                <c:pt idx="1325">
                  <c:v>19.215673450000001</c:v>
                </c:pt>
                <c:pt idx="1326">
                  <c:v>19.793460849999999</c:v>
                </c:pt>
                <c:pt idx="1327">
                  <c:v>20.327598569999999</c:v>
                </c:pt>
                <c:pt idx="1328">
                  <c:v>20.870750430000001</c:v>
                </c:pt>
                <c:pt idx="1329">
                  <c:v>21.431512829999999</c:v>
                </c:pt>
                <c:pt idx="1330">
                  <c:v>21.946992869999999</c:v>
                </c:pt>
                <c:pt idx="1331">
                  <c:v>22.443845750000001</c:v>
                </c:pt>
                <c:pt idx="1332">
                  <c:v>22.951637269999999</c:v>
                </c:pt>
                <c:pt idx="1333">
                  <c:v>23.441638950000002</c:v>
                </c:pt>
                <c:pt idx="1334">
                  <c:v>23.88934708</c:v>
                </c:pt>
                <c:pt idx="1335">
                  <c:v>24.358316420000001</c:v>
                </c:pt>
                <c:pt idx="1336">
                  <c:v>24.786155699999998</c:v>
                </c:pt>
                <c:pt idx="1337">
                  <c:v>25.188163759999998</c:v>
                </c:pt>
                <c:pt idx="1338">
                  <c:v>25.580619810000002</c:v>
                </c:pt>
                <c:pt idx="1339">
                  <c:v>25.931892399999999</c:v>
                </c:pt>
                <c:pt idx="1340">
                  <c:v>26.272693629999999</c:v>
                </c:pt>
                <c:pt idx="1341">
                  <c:v>26.5988884</c:v>
                </c:pt>
                <c:pt idx="1342">
                  <c:v>26.90063095</c:v>
                </c:pt>
                <c:pt idx="1343">
                  <c:v>27.175718310000001</c:v>
                </c:pt>
                <c:pt idx="1344">
                  <c:v>27.430141450000001</c:v>
                </c:pt>
                <c:pt idx="1345">
                  <c:v>27.655822749999999</c:v>
                </c:pt>
                <c:pt idx="1346">
                  <c:v>27.858089450000001</c:v>
                </c:pt>
                <c:pt idx="1347">
                  <c:v>28.054386139999998</c:v>
                </c:pt>
                <c:pt idx="1348">
                  <c:v>28.22275162</c:v>
                </c:pt>
                <c:pt idx="1349">
                  <c:v>28.370412829999999</c:v>
                </c:pt>
                <c:pt idx="1350">
                  <c:v>28.481000900000002</c:v>
                </c:pt>
                <c:pt idx="1351">
                  <c:v>28.56930161</c:v>
                </c:pt>
                <c:pt idx="1352">
                  <c:v>28.64547348</c:v>
                </c:pt>
                <c:pt idx="1353">
                  <c:v>28.70565414</c:v>
                </c:pt>
                <c:pt idx="1354">
                  <c:v>28.727069849999999</c:v>
                </c:pt>
                <c:pt idx="1355">
                  <c:v>28.729660030000002</c:v>
                </c:pt>
                <c:pt idx="1356">
                  <c:v>28.72745132</c:v>
                </c:pt>
                <c:pt idx="1357">
                  <c:v>28.6788311</c:v>
                </c:pt>
                <c:pt idx="1358">
                  <c:v>28.597173690000002</c:v>
                </c:pt>
                <c:pt idx="1359">
                  <c:v>28.523397450000001</c:v>
                </c:pt>
                <c:pt idx="1360">
                  <c:v>28.41017532</c:v>
                </c:pt>
                <c:pt idx="1361">
                  <c:v>28.30146027</c:v>
                </c:pt>
                <c:pt idx="1362">
                  <c:v>28.165296550000001</c:v>
                </c:pt>
                <c:pt idx="1363">
                  <c:v>28.008996960000001</c:v>
                </c:pt>
                <c:pt idx="1364">
                  <c:v>27.813144680000001</c:v>
                </c:pt>
                <c:pt idx="1365">
                  <c:v>27.621856690000001</c:v>
                </c:pt>
                <c:pt idx="1366">
                  <c:v>27.397405620000001</c:v>
                </c:pt>
                <c:pt idx="1367">
                  <c:v>27.163272859999999</c:v>
                </c:pt>
                <c:pt idx="1368">
                  <c:v>26.905509949999999</c:v>
                </c:pt>
                <c:pt idx="1369">
                  <c:v>26.638153079999999</c:v>
                </c:pt>
                <c:pt idx="1370">
                  <c:v>26.350849149999998</c:v>
                </c:pt>
                <c:pt idx="1371">
                  <c:v>26.06376457</c:v>
                </c:pt>
                <c:pt idx="1372">
                  <c:v>25.73091698</c:v>
                </c:pt>
                <c:pt idx="1373">
                  <c:v>25.379489899999999</c:v>
                </c:pt>
                <c:pt idx="1374">
                  <c:v>25.03815079</c:v>
                </c:pt>
                <c:pt idx="1375">
                  <c:v>24.680583949999999</c:v>
                </c:pt>
                <c:pt idx="1376">
                  <c:v>24.311689380000001</c:v>
                </c:pt>
                <c:pt idx="1377">
                  <c:v>23.910144809999998</c:v>
                </c:pt>
                <c:pt idx="1378">
                  <c:v>23.52228165</c:v>
                </c:pt>
                <c:pt idx="1379">
                  <c:v>23.11537933</c:v>
                </c:pt>
                <c:pt idx="1380">
                  <c:v>22.684398649999999</c:v>
                </c:pt>
                <c:pt idx="1381">
                  <c:v>22.281921390000001</c:v>
                </c:pt>
                <c:pt idx="1382">
                  <c:v>21.843276979999999</c:v>
                </c:pt>
                <c:pt idx="1383">
                  <c:v>21.396259310000001</c:v>
                </c:pt>
                <c:pt idx="1384">
                  <c:v>20.95288086</c:v>
                </c:pt>
                <c:pt idx="1385">
                  <c:v>20.50178146</c:v>
                </c:pt>
                <c:pt idx="1386">
                  <c:v>20.026756290000002</c:v>
                </c:pt>
                <c:pt idx="1387">
                  <c:v>19.57692909</c:v>
                </c:pt>
                <c:pt idx="1388">
                  <c:v>19.118473049999999</c:v>
                </c:pt>
                <c:pt idx="1389">
                  <c:v>18.64396095</c:v>
                </c:pt>
                <c:pt idx="1390">
                  <c:v>18.165197370000001</c:v>
                </c:pt>
                <c:pt idx="1391">
                  <c:v>17.707111359999999</c:v>
                </c:pt>
                <c:pt idx="1392">
                  <c:v>17.230350489999999</c:v>
                </c:pt>
                <c:pt idx="1393">
                  <c:v>16.76891518</c:v>
                </c:pt>
                <c:pt idx="1394">
                  <c:v>16.320215229999999</c:v>
                </c:pt>
                <c:pt idx="1395">
                  <c:v>15.865722659999999</c:v>
                </c:pt>
                <c:pt idx="1396">
                  <c:v>15.414908410000001</c:v>
                </c:pt>
                <c:pt idx="1397">
                  <c:v>14.98628998</c:v>
                </c:pt>
                <c:pt idx="1398">
                  <c:v>14.543586729999999</c:v>
                </c:pt>
                <c:pt idx="1399">
                  <c:v>14.113481520000001</c:v>
                </c:pt>
                <c:pt idx="1400">
                  <c:v>13.711613659999999</c:v>
                </c:pt>
                <c:pt idx="1401">
                  <c:v>13.29352856</c:v>
                </c:pt>
                <c:pt idx="1402">
                  <c:v>12.885822299999999</c:v>
                </c:pt>
                <c:pt idx="1403">
                  <c:v>12.52201653</c:v>
                </c:pt>
                <c:pt idx="1404">
                  <c:v>12.134462360000001</c:v>
                </c:pt>
                <c:pt idx="1405">
                  <c:v>11.77256107</c:v>
                </c:pt>
                <c:pt idx="1406">
                  <c:v>11.4416647</c:v>
                </c:pt>
                <c:pt idx="1407">
                  <c:v>11.10313511</c:v>
                </c:pt>
                <c:pt idx="1408">
                  <c:v>10.798878670000001</c:v>
                </c:pt>
                <c:pt idx="1409">
                  <c:v>10.49664402</c:v>
                </c:pt>
                <c:pt idx="1410">
                  <c:v>10.217437739999999</c:v>
                </c:pt>
                <c:pt idx="1411">
                  <c:v>9.9492063519999991</c:v>
                </c:pt>
                <c:pt idx="1412">
                  <c:v>9.7115898129999998</c:v>
                </c:pt>
                <c:pt idx="1413">
                  <c:v>9.4735517500000004</c:v>
                </c:pt>
                <c:pt idx="1414">
                  <c:v>9.2634372710000008</c:v>
                </c:pt>
                <c:pt idx="1415">
                  <c:v>9.0695161819999992</c:v>
                </c:pt>
                <c:pt idx="1416">
                  <c:v>8.8987741469999992</c:v>
                </c:pt>
                <c:pt idx="1417">
                  <c:v>8.740252495</c:v>
                </c:pt>
                <c:pt idx="1418">
                  <c:v>8.5963096619999995</c:v>
                </c:pt>
                <c:pt idx="1419">
                  <c:v>8.4830675129999999</c:v>
                </c:pt>
                <c:pt idx="1420">
                  <c:v>8.3769102100000001</c:v>
                </c:pt>
                <c:pt idx="1421">
                  <c:v>8.2904052729999993</c:v>
                </c:pt>
                <c:pt idx="1422">
                  <c:v>8.2344446179999995</c:v>
                </c:pt>
                <c:pt idx="1423">
                  <c:v>8.1640663149999995</c:v>
                </c:pt>
                <c:pt idx="1424">
                  <c:v>8.1327171329999999</c:v>
                </c:pt>
                <c:pt idx="1425">
                  <c:v>8.1152629849999993</c:v>
                </c:pt>
                <c:pt idx="1426">
                  <c:v>8.1107892990000003</c:v>
                </c:pt>
                <c:pt idx="1427">
                  <c:v>8.124487877</c:v>
                </c:pt>
                <c:pt idx="1428">
                  <c:v>8.1532268519999995</c:v>
                </c:pt>
                <c:pt idx="1429">
                  <c:v>8.1914377209999998</c:v>
                </c:pt>
                <c:pt idx="1430">
                  <c:v>8.2483577730000004</c:v>
                </c:pt>
                <c:pt idx="1431">
                  <c:v>8.3062715530000002</c:v>
                </c:pt>
                <c:pt idx="1432">
                  <c:v>8.3847017289999997</c:v>
                </c:pt>
                <c:pt idx="1433">
                  <c:v>8.4749584200000001</c:v>
                </c:pt>
                <c:pt idx="1434">
                  <c:v>8.5722904209999999</c:v>
                </c:pt>
                <c:pt idx="1435">
                  <c:v>8.683509827</c:v>
                </c:pt>
                <c:pt idx="1436">
                  <c:v>8.8023662569999992</c:v>
                </c:pt>
                <c:pt idx="1437">
                  <c:v>8.9288320540000008</c:v>
                </c:pt>
                <c:pt idx="1438">
                  <c:v>9.0553874969999999</c:v>
                </c:pt>
                <c:pt idx="1439">
                  <c:v>9.1998739240000003</c:v>
                </c:pt>
                <c:pt idx="1440">
                  <c:v>9.3481912610000002</c:v>
                </c:pt>
                <c:pt idx="1441">
                  <c:v>9.4987955090000007</c:v>
                </c:pt>
                <c:pt idx="1442">
                  <c:v>9.6543273930000009</c:v>
                </c:pt>
                <c:pt idx="1443">
                  <c:v>9.8246183400000007</c:v>
                </c:pt>
                <c:pt idx="1444">
                  <c:v>9.980083466</c:v>
                </c:pt>
                <c:pt idx="1445">
                  <c:v>10.14297676</c:v>
                </c:pt>
                <c:pt idx="1446">
                  <c:v>10.31703091</c:v>
                </c:pt>
                <c:pt idx="1447">
                  <c:v>10.48623276</c:v>
                </c:pt>
                <c:pt idx="1448">
                  <c:v>10.65383434</c:v>
                </c:pt>
                <c:pt idx="1449">
                  <c:v>10.828458789999999</c:v>
                </c:pt>
                <c:pt idx="1450">
                  <c:v>10.987470630000001</c:v>
                </c:pt>
                <c:pt idx="1451">
                  <c:v>11.17053318</c:v>
                </c:pt>
                <c:pt idx="1452">
                  <c:v>11.3267498</c:v>
                </c:pt>
                <c:pt idx="1453">
                  <c:v>11.49499035</c:v>
                </c:pt>
                <c:pt idx="1454">
                  <c:v>11.665175440000001</c:v>
                </c:pt>
                <c:pt idx="1455">
                  <c:v>11.81409264</c:v>
                </c:pt>
                <c:pt idx="1456">
                  <c:v>11.9698391</c:v>
                </c:pt>
                <c:pt idx="1457">
                  <c:v>12.11660957</c:v>
                </c:pt>
                <c:pt idx="1458">
                  <c:v>12.26743317</c:v>
                </c:pt>
                <c:pt idx="1459">
                  <c:v>12.407041550000001</c:v>
                </c:pt>
                <c:pt idx="1460">
                  <c:v>12.54114532</c:v>
                </c:pt>
                <c:pt idx="1461">
                  <c:v>12.673509599999999</c:v>
                </c:pt>
                <c:pt idx="1462">
                  <c:v>12.80199623</c:v>
                </c:pt>
                <c:pt idx="1463">
                  <c:v>12.918980599999999</c:v>
                </c:pt>
                <c:pt idx="1464">
                  <c:v>13.03209496</c:v>
                </c:pt>
                <c:pt idx="1465">
                  <c:v>13.14027596</c:v>
                </c:pt>
                <c:pt idx="1466">
                  <c:v>13.24233437</c:v>
                </c:pt>
                <c:pt idx="1467">
                  <c:v>13.334517480000001</c:v>
                </c:pt>
                <c:pt idx="1468">
                  <c:v>13.41723251</c:v>
                </c:pt>
                <c:pt idx="1469">
                  <c:v>13.509462360000001</c:v>
                </c:pt>
                <c:pt idx="1470">
                  <c:v>13.58442116</c:v>
                </c:pt>
                <c:pt idx="1471">
                  <c:v>13.652077670000001</c:v>
                </c:pt>
                <c:pt idx="1472">
                  <c:v>13.70959759</c:v>
                </c:pt>
                <c:pt idx="1473">
                  <c:v>13.7727623</c:v>
                </c:pt>
                <c:pt idx="1474">
                  <c:v>13.817077640000001</c:v>
                </c:pt>
                <c:pt idx="1475">
                  <c:v>13.85496521</c:v>
                </c:pt>
                <c:pt idx="1476">
                  <c:v>13.889096260000001</c:v>
                </c:pt>
                <c:pt idx="1477">
                  <c:v>13.91195679</c:v>
                </c:pt>
                <c:pt idx="1478">
                  <c:v>13.927642820000001</c:v>
                </c:pt>
                <c:pt idx="1479">
                  <c:v>13.9461298</c:v>
                </c:pt>
                <c:pt idx="1480">
                  <c:v>13.936435700000001</c:v>
                </c:pt>
                <c:pt idx="1481">
                  <c:v>13.9414978</c:v>
                </c:pt>
                <c:pt idx="1482">
                  <c:v>13.929192540000001</c:v>
                </c:pt>
                <c:pt idx="1483">
                  <c:v>13.91376591</c:v>
                </c:pt>
                <c:pt idx="1484">
                  <c:v>13.896200179999999</c:v>
                </c:pt>
                <c:pt idx="1485">
                  <c:v>13.871171950000001</c:v>
                </c:pt>
                <c:pt idx="1486">
                  <c:v>13.8463335</c:v>
                </c:pt>
                <c:pt idx="1487">
                  <c:v>13.807795520000001</c:v>
                </c:pt>
                <c:pt idx="1488">
                  <c:v>13.766256329999999</c:v>
                </c:pt>
                <c:pt idx="1489">
                  <c:v>13.71524906</c:v>
                </c:pt>
                <c:pt idx="1490">
                  <c:v>13.666918750000001</c:v>
                </c:pt>
                <c:pt idx="1491">
                  <c:v>13.606740950000001</c:v>
                </c:pt>
                <c:pt idx="1492">
                  <c:v>13.535129550000001</c:v>
                </c:pt>
                <c:pt idx="1493">
                  <c:v>13.47859764</c:v>
                </c:pt>
                <c:pt idx="1494">
                  <c:v>13.400337220000001</c:v>
                </c:pt>
                <c:pt idx="1495">
                  <c:v>13.31928635</c:v>
                </c:pt>
                <c:pt idx="1496">
                  <c:v>13.23175621</c:v>
                </c:pt>
                <c:pt idx="1497">
                  <c:v>13.14649582</c:v>
                </c:pt>
                <c:pt idx="1498">
                  <c:v>13.07427406</c:v>
                </c:pt>
                <c:pt idx="1499">
                  <c:v>12.97741222</c:v>
                </c:pt>
                <c:pt idx="1500">
                  <c:v>12.891022680000001</c:v>
                </c:pt>
                <c:pt idx="1501">
                  <c:v>12.80732727</c:v>
                </c:pt>
                <c:pt idx="1502">
                  <c:v>12.700922970000001</c:v>
                </c:pt>
                <c:pt idx="1503">
                  <c:v>12.61650944</c:v>
                </c:pt>
                <c:pt idx="1504">
                  <c:v>12.511472700000001</c:v>
                </c:pt>
                <c:pt idx="1505">
                  <c:v>12.41213226</c:v>
                </c:pt>
                <c:pt idx="1506">
                  <c:v>12.30542183</c:v>
                </c:pt>
                <c:pt idx="1507">
                  <c:v>12.22015953</c:v>
                </c:pt>
                <c:pt idx="1508">
                  <c:v>12.112054820000001</c:v>
                </c:pt>
                <c:pt idx="1509">
                  <c:v>12.021360400000001</c:v>
                </c:pt>
                <c:pt idx="1510">
                  <c:v>11.90813541</c:v>
                </c:pt>
                <c:pt idx="1511">
                  <c:v>11.80933475</c:v>
                </c:pt>
                <c:pt idx="1512">
                  <c:v>11.70519447</c:v>
                </c:pt>
                <c:pt idx="1513">
                  <c:v>11.613823890000001</c:v>
                </c:pt>
                <c:pt idx="1514">
                  <c:v>11.51857281</c:v>
                </c:pt>
                <c:pt idx="1515">
                  <c:v>11.42436504</c:v>
                </c:pt>
                <c:pt idx="1516">
                  <c:v>11.328629490000001</c:v>
                </c:pt>
                <c:pt idx="1517">
                  <c:v>11.23618031</c:v>
                </c:pt>
                <c:pt idx="1518">
                  <c:v>11.145735739999999</c:v>
                </c:pt>
                <c:pt idx="1519">
                  <c:v>11.065844540000001</c:v>
                </c:pt>
                <c:pt idx="1520">
                  <c:v>10.98664284</c:v>
                </c:pt>
                <c:pt idx="1521">
                  <c:v>10.90053749</c:v>
                </c:pt>
                <c:pt idx="1522">
                  <c:v>10.832700729999999</c:v>
                </c:pt>
                <c:pt idx="1523">
                  <c:v>10.75905991</c:v>
                </c:pt>
                <c:pt idx="1524">
                  <c:v>10.68575191</c:v>
                </c:pt>
                <c:pt idx="1525">
                  <c:v>10.619760510000001</c:v>
                </c:pt>
                <c:pt idx="1526">
                  <c:v>10.558904650000001</c:v>
                </c:pt>
                <c:pt idx="1527">
                  <c:v>10.500048639999999</c:v>
                </c:pt>
                <c:pt idx="1528">
                  <c:v>10.44491863</c:v>
                </c:pt>
                <c:pt idx="1529">
                  <c:v>10.401658060000001</c:v>
                </c:pt>
                <c:pt idx="1530">
                  <c:v>10.35253048</c:v>
                </c:pt>
                <c:pt idx="1531">
                  <c:v>10.314383510000001</c:v>
                </c:pt>
                <c:pt idx="1532">
                  <c:v>10.285336490000001</c:v>
                </c:pt>
                <c:pt idx="1533">
                  <c:v>10.251399989999999</c:v>
                </c:pt>
                <c:pt idx="1534">
                  <c:v>10.22699547</c:v>
                </c:pt>
                <c:pt idx="1535">
                  <c:v>10.20110893</c:v>
                </c:pt>
                <c:pt idx="1536">
                  <c:v>10.18789291</c:v>
                </c:pt>
                <c:pt idx="1537">
                  <c:v>10.171008110000001</c:v>
                </c:pt>
                <c:pt idx="1538">
                  <c:v>10.16012287</c:v>
                </c:pt>
                <c:pt idx="1539">
                  <c:v>10.16233349</c:v>
                </c:pt>
                <c:pt idx="1540">
                  <c:v>10.15530586</c:v>
                </c:pt>
                <c:pt idx="1541">
                  <c:v>10.176254269999999</c:v>
                </c:pt>
                <c:pt idx="1542">
                  <c:v>10.183138850000001</c:v>
                </c:pt>
                <c:pt idx="1543">
                  <c:v>10.199265479999999</c:v>
                </c:pt>
                <c:pt idx="1544">
                  <c:v>10.213668820000001</c:v>
                </c:pt>
                <c:pt idx="1545">
                  <c:v>10.24062443</c:v>
                </c:pt>
                <c:pt idx="1546">
                  <c:v>10.27033329</c:v>
                </c:pt>
                <c:pt idx="1547">
                  <c:v>10.295011519999999</c:v>
                </c:pt>
                <c:pt idx="1548">
                  <c:v>10.33117199</c:v>
                </c:pt>
                <c:pt idx="1549">
                  <c:v>10.36844254</c:v>
                </c:pt>
                <c:pt idx="1550">
                  <c:v>10.41293621</c:v>
                </c:pt>
                <c:pt idx="1551">
                  <c:v>10.456386569999999</c:v>
                </c:pt>
                <c:pt idx="1552">
                  <c:v>10.506408690000001</c:v>
                </c:pt>
                <c:pt idx="1553">
                  <c:v>10.55404663</c:v>
                </c:pt>
                <c:pt idx="1554">
                  <c:v>10.61752033</c:v>
                </c:pt>
                <c:pt idx="1555">
                  <c:v>10.67440414</c:v>
                </c:pt>
                <c:pt idx="1556">
                  <c:v>10.727750779999999</c:v>
                </c:pt>
                <c:pt idx="1557">
                  <c:v>10.79212761</c:v>
                </c:pt>
                <c:pt idx="1558">
                  <c:v>10.854478840000001</c:v>
                </c:pt>
                <c:pt idx="1559">
                  <c:v>10.91252899</c:v>
                </c:pt>
                <c:pt idx="1560">
                  <c:v>10.982278819999999</c:v>
                </c:pt>
                <c:pt idx="1561">
                  <c:v>11.04845428</c:v>
                </c:pt>
                <c:pt idx="1562">
                  <c:v>11.11846828</c:v>
                </c:pt>
                <c:pt idx="1563">
                  <c:v>11.194448469999999</c:v>
                </c:pt>
                <c:pt idx="1564">
                  <c:v>11.26218224</c:v>
                </c:pt>
                <c:pt idx="1565">
                  <c:v>11.32755661</c:v>
                </c:pt>
                <c:pt idx="1566">
                  <c:v>11.405903820000001</c:v>
                </c:pt>
                <c:pt idx="1567">
                  <c:v>11.47313213</c:v>
                </c:pt>
                <c:pt idx="1568">
                  <c:v>11.553731920000001</c:v>
                </c:pt>
                <c:pt idx="1569">
                  <c:v>11.629380230000001</c:v>
                </c:pt>
                <c:pt idx="1570">
                  <c:v>11.696712489999999</c:v>
                </c:pt>
                <c:pt idx="1571">
                  <c:v>11.7729435</c:v>
                </c:pt>
                <c:pt idx="1572">
                  <c:v>11.83994865</c:v>
                </c:pt>
                <c:pt idx="1573">
                  <c:v>11.913931850000001</c:v>
                </c:pt>
                <c:pt idx="1574">
                  <c:v>11.9906311</c:v>
                </c:pt>
                <c:pt idx="1575">
                  <c:v>12.04703808</c:v>
                </c:pt>
                <c:pt idx="1576">
                  <c:v>12.11857796</c:v>
                </c:pt>
                <c:pt idx="1577">
                  <c:v>12.17225361</c:v>
                </c:pt>
                <c:pt idx="1578">
                  <c:v>12.242074970000001</c:v>
                </c:pt>
                <c:pt idx="1579">
                  <c:v>12.299474719999999</c:v>
                </c:pt>
                <c:pt idx="1580">
                  <c:v>12.35175323</c:v>
                </c:pt>
                <c:pt idx="1581">
                  <c:v>12.41103554</c:v>
                </c:pt>
                <c:pt idx="1582">
                  <c:v>12.454030039999999</c:v>
                </c:pt>
                <c:pt idx="1583">
                  <c:v>12.508853909999999</c:v>
                </c:pt>
                <c:pt idx="1584">
                  <c:v>12.552309040000001</c:v>
                </c:pt>
                <c:pt idx="1585">
                  <c:v>12.600586890000001</c:v>
                </c:pt>
                <c:pt idx="1586">
                  <c:v>12.63378239</c:v>
                </c:pt>
                <c:pt idx="1587">
                  <c:v>12.675732610000001</c:v>
                </c:pt>
                <c:pt idx="1588">
                  <c:v>12.709816930000001</c:v>
                </c:pt>
                <c:pt idx="1589">
                  <c:v>12.74437904</c:v>
                </c:pt>
                <c:pt idx="1590">
                  <c:v>12.77342033</c:v>
                </c:pt>
                <c:pt idx="1591">
                  <c:v>12.79503059</c:v>
                </c:pt>
                <c:pt idx="1592">
                  <c:v>12.814275739999999</c:v>
                </c:pt>
                <c:pt idx="1593">
                  <c:v>12.83210564</c:v>
                </c:pt>
                <c:pt idx="1594">
                  <c:v>12.8496542</c:v>
                </c:pt>
                <c:pt idx="1595">
                  <c:v>12.85762501</c:v>
                </c:pt>
                <c:pt idx="1596">
                  <c:v>12.86141396</c:v>
                </c:pt>
                <c:pt idx="1597">
                  <c:v>12.86443901</c:v>
                </c:pt>
                <c:pt idx="1598">
                  <c:v>12.85556221</c:v>
                </c:pt>
                <c:pt idx="1599">
                  <c:v>12.846771240000001</c:v>
                </c:pt>
                <c:pt idx="1600">
                  <c:v>12.837765689999999</c:v>
                </c:pt>
                <c:pt idx="1601">
                  <c:v>12.80504322</c:v>
                </c:pt>
                <c:pt idx="1602">
                  <c:v>12.81359482</c:v>
                </c:pt>
                <c:pt idx="1603">
                  <c:v>12.784664149999999</c:v>
                </c:pt>
                <c:pt idx="1604">
                  <c:v>12.74518776</c:v>
                </c:pt>
                <c:pt idx="1605">
                  <c:v>12.72293949</c:v>
                </c:pt>
                <c:pt idx="1606">
                  <c:v>12.68507099</c:v>
                </c:pt>
                <c:pt idx="1607">
                  <c:v>12.647700309999999</c:v>
                </c:pt>
                <c:pt idx="1608">
                  <c:v>12.60724926</c:v>
                </c:pt>
                <c:pt idx="1609">
                  <c:v>12.555567740000001</c:v>
                </c:pt>
                <c:pt idx="1610">
                  <c:v>12.52229786</c:v>
                </c:pt>
                <c:pt idx="1611">
                  <c:v>12.470348359999999</c:v>
                </c:pt>
                <c:pt idx="1612">
                  <c:v>12.418243410000001</c:v>
                </c:pt>
                <c:pt idx="1613">
                  <c:v>12.35461617</c:v>
                </c:pt>
                <c:pt idx="1614">
                  <c:v>12.292942050000001</c:v>
                </c:pt>
                <c:pt idx="1615">
                  <c:v>12.236971860000001</c:v>
                </c:pt>
                <c:pt idx="1616">
                  <c:v>12.16181087</c:v>
                </c:pt>
                <c:pt idx="1617">
                  <c:v>12.08360386</c:v>
                </c:pt>
                <c:pt idx="1618">
                  <c:v>12.01593018</c:v>
                </c:pt>
                <c:pt idx="1619">
                  <c:v>11.93318272</c:v>
                </c:pt>
                <c:pt idx="1620">
                  <c:v>11.830849649999999</c:v>
                </c:pt>
                <c:pt idx="1621">
                  <c:v>11.74530792</c:v>
                </c:pt>
                <c:pt idx="1622">
                  <c:v>11.64492035</c:v>
                </c:pt>
                <c:pt idx="1623">
                  <c:v>11.561634059999999</c:v>
                </c:pt>
                <c:pt idx="1624">
                  <c:v>11.45920181</c:v>
                </c:pt>
                <c:pt idx="1625">
                  <c:v>11.36471081</c:v>
                </c:pt>
                <c:pt idx="1626">
                  <c:v>11.268809320000001</c:v>
                </c:pt>
                <c:pt idx="1627">
                  <c:v>11.17670536</c:v>
                </c:pt>
                <c:pt idx="1628">
                  <c:v>11.07578754</c:v>
                </c:pt>
                <c:pt idx="1629">
                  <c:v>10.980454440000001</c:v>
                </c:pt>
                <c:pt idx="1630">
                  <c:v>10.893769259999999</c:v>
                </c:pt>
                <c:pt idx="1631">
                  <c:v>10.788070680000001</c:v>
                </c:pt>
                <c:pt idx="1632">
                  <c:v>10.6920023</c:v>
                </c:pt>
                <c:pt idx="1633">
                  <c:v>10.58521938</c:v>
                </c:pt>
                <c:pt idx="1634">
                  <c:v>10.49717045</c:v>
                </c:pt>
                <c:pt idx="1635">
                  <c:v>10.389998439999999</c:v>
                </c:pt>
                <c:pt idx="1636">
                  <c:v>10.29243851</c:v>
                </c:pt>
                <c:pt idx="1637">
                  <c:v>10.18784904</c:v>
                </c:pt>
                <c:pt idx="1638">
                  <c:v>10.08838654</c:v>
                </c:pt>
                <c:pt idx="1639">
                  <c:v>9.9828014369999991</c:v>
                </c:pt>
                <c:pt idx="1640">
                  <c:v>9.8847322460000004</c:v>
                </c:pt>
                <c:pt idx="1641">
                  <c:v>9.7803630829999992</c:v>
                </c:pt>
                <c:pt idx="1642">
                  <c:v>9.6778650279999994</c:v>
                </c:pt>
                <c:pt idx="1643">
                  <c:v>9.5852270130000008</c:v>
                </c:pt>
                <c:pt idx="1644">
                  <c:v>9.4834976199999996</c:v>
                </c:pt>
                <c:pt idx="1645">
                  <c:v>9.3875999449999998</c:v>
                </c:pt>
                <c:pt idx="1646">
                  <c:v>9.2922534940000006</c:v>
                </c:pt>
                <c:pt idx="1647">
                  <c:v>9.1990823749999997</c:v>
                </c:pt>
                <c:pt idx="1648">
                  <c:v>9.1123037339999993</c:v>
                </c:pt>
                <c:pt idx="1649">
                  <c:v>9.0222940440000006</c:v>
                </c:pt>
                <c:pt idx="1650">
                  <c:v>8.9329833979999993</c:v>
                </c:pt>
                <c:pt idx="1651">
                  <c:v>8.8468999860000004</c:v>
                </c:pt>
                <c:pt idx="1652">
                  <c:v>8.7727928160000008</c:v>
                </c:pt>
                <c:pt idx="1653">
                  <c:v>8.6921615600000006</c:v>
                </c:pt>
                <c:pt idx="1654">
                  <c:v>8.6204576490000004</c:v>
                </c:pt>
                <c:pt idx="1655">
                  <c:v>8.539327621</c:v>
                </c:pt>
                <c:pt idx="1656">
                  <c:v>8.4784831999999994</c:v>
                </c:pt>
                <c:pt idx="1657">
                  <c:v>8.4184255599999993</c:v>
                </c:pt>
                <c:pt idx="1658">
                  <c:v>8.3597717290000002</c:v>
                </c:pt>
                <c:pt idx="1659">
                  <c:v>8.3054246900000006</c:v>
                </c:pt>
                <c:pt idx="1660">
                  <c:v>8.2531852719999996</c:v>
                </c:pt>
                <c:pt idx="1661">
                  <c:v>8.2111587519999993</c:v>
                </c:pt>
                <c:pt idx="1662">
                  <c:v>8.1681547160000001</c:v>
                </c:pt>
                <c:pt idx="1663">
                  <c:v>8.1288385390000002</c:v>
                </c:pt>
                <c:pt idx="1664">
                  <c:v>8.1016969680000006</c:v>
                </c:pt>
                <c:pt idx="1665">
                  <c:v>8.0660619740000001</c:v>
                </c:pt>
                <c:pt idx="1666">
                  <c:v>8.0486211779999994</c:v>
                </c:pt>
                <c:pt idx="1667">
                  <c:v>8.0329608920000002</c:v>
                </c:pt>
                <c:pt idx="1668">
                  <c:v>8.0207710270000003</c:v>
                </c:pt>
                <c:pt idx="1669">
                  <c:v>8.0104722979999998</c:v>
                </c:pt>
                <c:pt idx="1670">
                  <c:v>8.0095376970000007</c:v>
                </c:pt>
                <c:pt idx="1671">
                  <c:v>8.0035161969999997</c:v>
                </c:pt>
                <c:pt idx="1672">
                  <c:v>8.0180416109999992</c:v>
                </c:pt>
                <c:pt idx="1673">
                  <c:v>8.0336475370000002</c:v>
                </c:pt>
                <c:pt idx="1674">
                  <c:v>8.0492982860000009</c:v>
                </c:pt>
                <c:pt idx="1675">
                  <c:v>8.0867023469999992</c:v>
                </c:pt>
                <c:pt idx="1676">
                  <c:v>8.1140632630000002</c:v>
                </c:pt>
                <c:pt idx="1677">
                  <c:v>8.1476316450000006</c:v>
                </c:pt>
                <c:pt idx="1678">
                  <c:v>8.1840467449999998</c:v>
                </c:pt>
                <c:pt idx="1679">
                  <c:v>8.2319946290000008</c:v>
                </c:pt>
                <c:pt idx="1680">
                  <c:v>8.2803268429999992</c:v>
                </c:pt>
                <c:pt idx="1681">
                  <c:v>8.3309326170000002</c:v>
                </c:pt>
                <c:pt idx="1682">
                  <c:v>8.4021253589999993</c:v>
                </c:pt>
                <c:pt idx="1683">
                  <c:v>8.4647464750000001</c:v>
                </c:pt>
                <c:pt idx="1684">
                  <c:v>8.5414209369999998</c:v>
                </c:pt>
                <c:pt idx="1685">
                  <c:v>8.6178894039999996</c:v>
                </c:pt>
                <c:pt idx="1686">
                  <c:v>8.7012376790000001</c:v>
                </c:pt>
                <c:pt idx="1687">
                  <c:v>8.7848758700000005</c:v>
                </c:pt>
                <c:pt idx="1688">
                  <c:v>8.8775177000000003</c:v>
                </c:pt>
                <c:pt idx="1689">
                  <c:v>8.9712572099999992</c:v>
                </c:pt>
                <c:pt idx="1690">
                  <c:v>9.0663957600000007</c:v>
                </c:pt>
                <c:pt idx="1691">
                  <c:v>9.1804208759999995</c:v>
                </c:pt>
                <c:pt idx="1692">
                  <c:v>9.2821588520000002</c:v>
                </c:pt>
                <c:pt idx="1693">
                  <c:v>9.3986949919999994</c:v>
                </c:pt>
                <c:pt idx="1694">
                  <c:v>9.5133724209999997</c:v>
                </c:pt>
                <c:pt idx="1695">
                  <c:v>9.6377096180000006</c:v>
                </c:pt>
                <c:pt idx="1696">
                  <c:v>9.7588863369999999</c:v>
                </c:pt>
                <c:pt idx="1697">
                  <c:v>9.8759155270000001</c:v>
                </c:pt>
                <c:pt idx="1698">
                  <c:v>10.01705456</c:v>
                </c:pt>
                <c:pt idx="1699">
                  <c:v>10.15846348</c:v>
                </c:pt>
                <c:pt idx="1700">
                  <c:v>10.28828335</c:v>
                </c:pt>
                <c:pt idx="1701">
                  <c:v>10.42553711</c:v>
                </c:pt>
                <c:pt idx="1702">
                  <c:v>10.58755493</c:v>
                </c:pt>
                <c:pt idx="1703">
                  <c:v>10.713283540000001</c:v>
                </c:pt>
                <c:pt idx="1704">
                  <c:v>10.86677647</c:v>
                </c:pt>
                <c:pt idx="1705">
                  <c:v>11.01893997</c:v>
                </c:pt>
                <c:pt idx="1706">
                  <c:v>11.167511940000001</c:v>
                </c:pt>
                <c:pt idx="1707">
                  <c:v>11.32989407</c:v>
                </c:pt>
                <c:pt idx="1708">
                  <c:v>11.483636860000001</c:v>
                </c:pt>
                <c:pt idx="1709">
                  <c:v>11.64069366</c:v>
                </c:pt>
                <c:pt idx="1710">
                  <c:v>11.789729120000001</c:v>
                </c:pt>
                <c:pt idx="1711">
                  <c:v>11.96094418</c:v>
                </c:pt>
                <c:pt idx="1712">
                  <c:v>12.11736202</c:v>
                </c:pt>
                <c:pt idx="1713">
                  <c:v>12.269301410000001</c:v>
                </c:pt>
                <c:pt idx="1714">
                  <c:v>12.440761569999999</c:v>
                </c:pt>
                <c:pt idx="1715">
                  <c:v>12.60173035</c:v>
                </c:pt>
                <c:pt idx="1716">
                  <c:v>12.758067130000001</c:v>
                </c:pt>
                <c:pt idx="1717">
                  <c:v>12.922990800000001</c:v>
                </c:pt>
                <c:pt idx="1718">
                  <c:v>13.06956005</c:v>
                </c:pt>
                <c:pt idx="1719">
                  <c:v>13.23767567</c:v>
                </c:pt>
                <c:pt idx="1720">
                  <c:v>13.412255289999999</c:v>
                </c:pt>
                <c:pt idx="1721">
                  <c:v>13.56604671</c:v>
                </c:pt>
                <c:pt idx="1722">
                  <c:v>13.72303104</c:v>
                </c:pt>
                <c:pt idx="1723">
                  <c:v>13.8887825</c:v>
                </c:pt>
                <c:pt idx="1724">
                  <c:v>14.056673999999999</c:v>
                </c:pt>
                <c:pt idx="1725">
                  <c:v>14.210963250000001</c:v>
                </c:pt>
                <c:pt idx="1726">
                  <c:v>14.3546896</c:v>
                </c:pt>
                <c:pt idx="1727">
                  <c:v>14.522407530000001</c:v>
                </c:pt>
                <c:pt idx="1728">
                  <c:v>14.66919899</c:v>
                </c:pt>
                <c:pt idx="1729">
                  <c:v>14.815039629999999</c:v>
                </c:pt>
                <c:pt idx="1730">
                  <c:v>14.97187138</c:v>
                </c:pt>
                <c:pt idx="1731">
                  <c:v>15.107461929999999</c:v>
                </c:pt>
                <c:pt idx="1732">
                  <c:v>15.252968790000001</c:v>
                </c:pt>
                <c:pt idx="1733">
                  <c:v>15.40017986</c:v>
                </c:pt>
                <c:pt idx="1734">
                  <c:v>15.534173969999999</c:v>
                </c:pt>
                <c:pt idx="1735">
                  <c:v>15.674182890000001</c:v>
                </c:pt>
                <c:pt idx="1736">
                  <c:v>15.812685009999999</c:v>
                </c:pt>
                <c:pt idx="1737">
                  <c:v>15.936975479999999</c:v>
                </c:pt>
                <c:pt idx="1738">
                  <c:v>16.06686783</c:v>
                </c:pt>
                <c:pt idx="1739">
                  <c:v>16.18575096</c:v>
                </c:pt>
                <c:pt idx="1740">
                  <c:v>16.30852127</c:v>
                </c:pt>
                <c:pt idx="1741">
                  <c:v>16.41923332</c:v>
                </c:pt>
                <c:pt idx="1742">
                  <c:v>16.547029500000001</c:v>
                </c:pt>
                <c:pt idx="1743">
                  <c:v>16.658943180000001</c:v>
                </c:pt>
                <c:pt idx="1744">
                  <c:v>16.76159286</c:v>
                </c:pt>
                <c:pt idx="1745">
                  <c:v>16.866769789999999</c:v>
                </c:pt>
                <c:pt idx="1746">
                  <c:v>16.969369889999999</c:v>
                </c:pt>
                <c:pt idx="1747">
                  <c:v>17.063627239999999</c:v>
                </c:pt>
                <c:pt idx="1748">
                  <c:v>17.162441250000001</c:v>
                </c:pt>
                <c:pt idx="1749">
                  <c:v>17.26007843</c:v>
                </c:pt>
                <c:pt idx="1750">
                  <c:v>17.33749199</c:v>
                </c:pt>
                <c:pt idx="1751">
                  <c:v>17.421434399999999</c:v>
                </c:pt>
                <c:pt idx="1752">
                  <c:v>17.50566864</c:v>
                </c:pt>
                <c:pt idx="1753">
                  <c:v>17.576623919999999</c:v>
                </c:pt>
                <c:pt idx="1754">
                  <c:v>17.646343229999999</c:v>
                </c:pt>
                <c:pt idx="1755">
                  <c:v>17.715488430000001</c:v>
                </c:pt>
                <c:pt idx="1756">
                  <c:v>17.774459839999999</c:v>
                </c:pt>
                <c:pt idx="1757">
                  <c:v>17.825235370000001</c:v>
                </c:pt>
                <c:pt idx="1758">
                  <c:v>17.883344650000002</c:v>
                </c:pt>
                <c:pt idx="1759">
                  <c:v>17.921527860000001</c:v>
                </c:pt>
                <c:pt idx="1760">
                  <c:v>17.981567380000001</c:v>
                </c:pt>
                <c:pt idx="1761">
                  <c:v>18.01180458</c:v>
                </c:pt>
                <c:pt idx="1762">
                  <c:v>18.04164505</c:v>
                </c:pt>
                <c:pt idx="1763">
                  <c:v>18.07771683</c:v>
                </c:pt>
                <c:pt idx="1764">
                  <c:v>18.105602260000001</c:v>
                </c:pt>
                <c:pt idx="1765">
                  <c:v>18.12394905</c:v>
                </c:pt>
                <c:pt idx="1766">
                  <c:v>18.140392299999998</c:v>
                </c:pt>
                <c:pt idx="1767">
                  <c:v>18.158523559999999</c:v>
                </c:pt>
                <c:pt idx="1768">
                  <c:v>18.16085434</c:v>
                </c:pt>
                <c:pt idx="1769">
                  <c:v>18.170545579999999</c:v>
                </c:pt>
                <c:pt idx="1770">
                  <c:v>18.169521329999998</c:v>
                </c:pt>
                <c:pt idx="1771">
                  <c:v>18.17246437</c:v>
                </c:pt>
                <c:pt idx="1772">
                  <c:v>18.169870379999999</c:v>
                </c:pt>
                <c:pt idx="1773">
                  <c:v>18.15133286</c:v>
                </c:pt>
                <c:pt idx="1774">
                  <c:v>18.142131809999999</c:v>
                </c:pt>
                <c:pt idx="1775">
                  <c:v>18.121253970000001</c:v>
                </c:pt>
                <c:pt idx="1776">
                  <c:v>18.093116760000001</c:v>
                </c:pt>
                <c:pt idx="1777">
                  <c:v>18.065279010000001</c:v>
                </c:pt>
                <c:pt idx="1778">
                  <c:v>18.03573608</c:v>
                </c:pt>
                <c:pt idx="1779">
                  <c:v>17.994455339999998</c:v>
                </c:pt>
                <c:pt idx="1780">
                  <c:v>17.955167769999999</c:v>
                </c:pt>
                <c:pt idx="1781">
                  <c:v>17.896387099999998</c:v>
                </c:pt>
                <c:pt idx="1782">
                  <c:v>17.871593480000001</c:v>
                </c:pt>
                <c:pt idx="1783">
                  <c:v>17.803447720000001</c:v>
                </c:pt>
                <c:pt idx="1784">
                  <c:v>17.74228287</c:v>
                </c:pt>
                <c:pt idx="1785">
                  <c:v>17.68137741</c:v>
                </c:pt>
                <c:pt idx="1786">
                  <c:v>17.624994279999999</c:v>
                </c:pt>
                <c:pt idx="1787">
                  <c:v>17.550220490000001</c:v>
                </c:pt>
                <c:pt idx="1788">
                  <c:v>17.480157850000001</c:v>
                </c:pt>
                <c:pt idx="1789">
                  <c:v>17.407257080000001</c:v>
                </c:pt>
                <c:pt idx="1790">
                  <c:v>17.323116299999999</c:v>
                </c:pt>
                <c:pt idx="1791">
                  <c:v>17.250991819999999</c:v>
                </c:pt>
                <c:pt idx="1792">
                  <c:v>17.168642040000002</c:v>
                </c:pt>
                <c:pt idx="1793">
                  <c:v>17.070505140000002</c:v>
                </c:pt>
                <c:pt idx="1794">
                  <c:v>16.988002779999999</c:v>
                </c:pt>
                <c:pt idx="1795">
                  <c:v>16.88498688</c:v>
                </c:pt>
                <c:pt idx="1796">
                  <c:v>16.789413450000001</c:v>
                </c:pt>
                <c:pt idx="1797">
                  <c:v>16.689329149999999</c:v>
                </c:pt>
                <c:pt idx="1798">
                  <c:v>16.58296013</c:v>
                </c:pt>
                <c:pt idx="1799">
                  <c:v>16.480102540000001</c:v>
                </c:pt>
                <c:pt idx="1800">
                  <c:v>16.369573590000002</c:v>
                </c:pt>
                <c:pt idx="1801">
                  <c:v>16.27306175</c:v>
                </c:pt>
                <c:pt idx="1802">
                  <c:v>16.15127373</c:v>
                </c:pt>
                <c:pt idx="1803">
                  <c:v>16.047685619999999</c:v>
                </c:pt>
                <c:pt idx="1804">
                  <c:v>15.916189190000001</c:v>
                </c:pt>
                <c:pt idx="1805">
                  <c:v>15.797456739999999</c:v>
                </c:pt>
                <c:pt idx="1806">
                  <c:v>15.68134594</c:v>
                </c:pt>
                <c:pt idx="1807">
                  <c:v>15.54738712</c:v>
                </c:pt>
                <c:pt idx="1808">
                  <c:v>15.42861652</c:v>
                </c:pt>
                <c:pt idx="1809">
                  <c:v>15.301561359999999</c:v>
                </c:pt>
                <c:pt idx="1810">
                  <c:v>15.170190809999999</c:v>
                </c:pt>
                <c:pt idx="1811">
                  <c:v>15.03808212</c:v>
                </c:pt>
                <c:pt idx="1812">
                  <c:v>14.90053082</c:v>
                </c:pt>
                <c:pt idx="1813">
                  <c:v>14.76777935</c:v>
                </c:pt>
                <c:pt idx="1814">
                  <c:v>14.635149</c:v>
                </c:pt>
                <c:pt idx="1815">
                  <c:v>14.49449635</c:v>
                </c:pt>
                <c:pt idx="1816">
                  <c:v>14.3608551</c:v>
                </c:pt>
                <c:pt idx="1817">
                  <c:v>14.22271538</c:v>
                </c:pt>
                <c:pt idx="1818">
                  <c:v>14.08786488</c:v>
                </c:pt>
                <c:pt idx="1819">
                  <c:v>13.956538200000001</c:v>
                </c:pt>
                <c:pt idx="1820">
                  <c:v>13.81603336</c:v>
                </c:pt>
                <c:pt idx="1821">
                  <c:v>13.67516232</c:v>
                </c:pt>
                <c:pt idx="1822">
                  <c:v>13.54267883</c:v>
                </c:pt>
                <c:pt idx="1823">
                  <c:v>13.40655518</c:v>
                </c:pt>
                <c:pt idx="1824">
                  <c:v>13.27174282</c:v>
                </c:pt>
                <c:pt idx="1825">
                  <c:v>13.13479519</c:v>
                </c:pt>
                <c:pt idx="1826">
                  <c:v>13.000938420000001</c:v>
                </c:pt>
                <c:pt idx="1827">
                  <c:v>12.85584164</c:v>
                </c:pt>
                <c:pt idx="1828">
                  <c:v>12.71404648</c:v>
                </c:pt>
                <c:pt idx="1829">
                  <c:v>12.585054400000001</c:v>
                </c:pt>
                <c:pt idx="1830">
                  <c:v>12.463199619999999</c:v>
                </c:pt>
                <c:pt idx="1831">
                  <c:v>12.31895447</c:v>
                </c:pt>
                <c:pt idx="1832">
                  <c:v>12.197816850000001</c:v>
                </c:pt>
                <c:pt idx="1833">
                  <c:v>12.06339169</c:v>
                </c:pt>
                <c:pt idx="1834">
                  <c:v>11.930785180000001</c:v>
                </c:pt>
                <c:pt idx="1835">
                  <c:v>11.80855846</c:v>
                </c:pt>
                <c:pt idx="1836">
                  <c:v>11.6832037</c:v>
                </c:pt>
                <c:pt idx="1837">
                  <c:v>11.56127644</c:v>
                </c:pt>
                <c:pt idx="1838">
                  <c:v>11.44429779</c:v>
                </c:pt>
                <c:pt idx="1839">
                  <c:v>11.321849820000001</c:v>
                </c:pt>
                <c:pt idx="1840">
                  <c:v>11.207130429999999</c:v>
                </c:pt>
                <c:pt idx="1841">
                  <c:v>11.08392525</c:v>
                </c:pt>
                <c:pt idx="1842">
                  <c:v>10.976584430000001</c:v>
                </c:pt>
                <c:pt idx="1843">
                  <c:v>10.864569660000001</c:v>
                </c:pt>
                <c:pt idx="1844">
                  <c:v>10.75572109</c:v>
                </c:pt>
                <c:pt idx="1845">
                  <c:v>10.6700716</c:v>
                </c:pt>
                <c:pt idx="1846">
                  <c:v>10.56410599</c:v>
                </c:pt>
                <c:pt idx="1847">
                  <c:v>10.473982810000001</c:v>
                </c:pt>
                <c:pt idx="1848">
                  <c:v>10.37798405</c:v>
                </c:pt>
                <c:pt idx="1849">
                  <c:v>10.283078189999999</c:v>
                </c:pt>
                <c:pt idx="1850">
                  <c:v>10.20387077</c:v>
                </c:pt>
                <c:pt idx="1851">
                  <c:v>10.12234497</c:v>
                </c:pt>
                <c:pt idx="1852">
                  <c:v>10.04248619</c:v>
                </c:pt>
                <c:pt idx="1853">
                  <c:v>9.9610614779999995</c:v>
                </c:pt>
                <c:pt idx="1854">
                  <c:v>9.8885259629999993</c:v>
                </c:pt>
                <c:pt idx="1855">
                  <c:v>9.825888634</c:v>
                </c:pt>
                <c:pt idx="1856">
                  <c:v>9.7517967219999999</c:v>
                </c:pt>
                <c:pt idx="1857">
                  <c:v>9.7055416109999992</c:v>
                </c:pt>
                <c:pt idx="1858">
                  <c:v>9.6317920679999993</c:v>
                </c:pt>
                <c:pt idx="1859">
                  <c:v>9.5898675919999992</c:v>
                </c:pt>
                <c:pt idx="1860">
                  <c:v>9.5308971410000005</c:v>
                </c:pt>
                <c:pt idx="1861">
                  <c:v>9.4909257890000003</c:v>
                </c:pt>
                <c:pt idx="1862">
                  <c:v>9.4480905530000001</c:v>
                </c:pt>
                <c:pt idx="1863">
                  <c:v>9.4119262700000004</c:v>
                </c:pt>
                <c:pt idx="1864">
                  <c:v>9.3732786180000005</c:v>
                </c:pt>
                <c:pt idx="1865">
                  <c:v>9.3389148710000001</c:v>
                </c:pt>
                <c:pt idx="1866">
                  <c:v>9.3223800659999991</c:v>
                </c:pt>
                <c:pt idx="1867">
                  <c:v>9.2999267579999998</c:v>
                </c:pt>
                <c:pt idx="1868">
                  <c:v>9.2898683549999994</c:v>
                </c:pt>
                <c:pt idx="1869">
                  <c:v>9.2766265870000009</c:v>
                </c:pt>
                <c:pt idx="1870">
                  <c:v>9.2655134199999996</c:v>
                </c:pt>
                <c:pt idx="1871">
                  <c:v>9.2546968459999999</c:v>
                </c:pt>
                <c:pt idx="1872">
                  <c:v>9.2593097689999997</c:v>
                </c:pt>
                <c:pt idx="1873">
                  <c:v>9.2667016980000003</c:v>
                </c:pt>
                <c:pt idx="1874">
                  <c:v>9.275993347</c:v>
                </c:pt>
                <c:pt idx="1875">
                  <c:v>9.2903442379999994</c:v>
                </c:pt>
                <c:pt idx="1876">
                  <c:v>9.30384922</c:v>
                </c:pt>
                <c:pt idx="1877">
                  <c:v>9.3289051060000006</c:v>
                </c:pt>
                <c:pt idx="1878">
                  <c:v>9.3640203480000004</c:v>
                </c:pt>
                <c:pt idx="1879">
                  <c:v>9.3767623899999997</c:v>
                </c:pt>
                <c:pt idx="1880">
                  <c:v>9.4190311429999998</c:v>
                </c:pt>
                <c:pt idx="1881">
                  <c:v>9.4550333020000004</c:v>
                </c:pt>
                <c:pt idx="1882">
                  <c:v>9.4973630910000004</c:v>
                </c:pt>
                <c:pt idx="1883">
                  <c:v>9.5423765179999993</c:v>
                </c:pt>
                <c:pt idx="1884">
                  <c:v>9.5901584629999999</c:v>
                </c:pt>
                <c:pt idx="1885">
                  <c:v>9.6405315399999996</c:v>
                </c:pt>
                <c:pt idx="1886">
                  <c:v>9.6958074570000008</c:v>
                </c:pt>
                <c:pt idx="1887">
                  <c:v>9.7499589919999998</c:v>
                </c:pt>
                <c:pt idx="1888">
                  <c:v>9.8189430239999993</c:v>
                </c:pt>
                <c:pt idx="1889">
                  <c:v>9.8725299839999998</c:v>
                </c:pt>
                <c:pt idx="1890">
                  <c:v>9.9449853899999994</c:v>
                </c:pt>
                <c:pt idx="1891">
                  <c:v>10.015938759999999</c:v>
                </c:pt>
                <c:pt idx="1892">
                  <c:v>10.09216881</c:v>
                </c:pt>
                <c:pt idx="1893">
                  <c:v>10.17128563</c:v>
                </c:pt>
                <c:pt idx="1894">
                  <c:v>10.251185420000001</c:v>
                </c:pt>
                <c:pt idx="1895">
                  <c:v>10.3268404</c:v>
                </c:pt>
                <c:pt idx="1896">
                  <c:v>10.416048050000001</c:v>
                </c:pt>
                <c:pt idx="1897">
                  <c:v>10.50761604</c:v>
                </c:pt>
                <c:pt idx="1898">
                  <c:v>10.599302290000001</c:v>
                </c:pt>
                <c:pt idx="1899">
                  <c:v>10.69092655</c:v>
                </c:pt>
                <c:pt idx="1900">
                  <c:v>10.78900623</c:v>
                </c:pt>
                <c:pt idx="1901">
                  <c:v>10.88097477</c:v>
                </c:pt>
                <c:pt idx="1902">
                  <c:v>10.982355119999999</c:v>
                </c:pt>
                <c:pt idx="1903">
                  <c:v>11.086888310000001</c:v>
                </c:pt>
                <c:pt idx="1904">
                  <c:v>11.190616609999999</c:v>
                </c:pt>
                <c:pt idx="1905">
                  <c:v>11.304355620000001</c:v>
                </c:pt>
                <c:pt idx="1906">
                  <c:v>11.40205669</c:v>
                </c:pt>
                <c:pt idx="1907">
                  <c:v>11.51348686</c:v>
                </c:pt>
                <c:pt idx="1908">
                  <c:v>11.62905312</c:v>
                </c:pt>
                <c:pt idx="1909">
                  <c:v>11.74634743</c:v>
                </c:pt>
                <c:pt idx="1910">
                  <c:v>11.861295699999999</c:v>
                </c:pt>
                <c:pt idx="1911">
                  <c:v>11.9703474</c:v>
                </c:pt>
                <c:pt idx="1912">
                  <c:v>12.096079830000001</c:v>
                </c:pt>
                <c:pt idx="1913">
                  <c:v>12.204522130000001</c:v>
                </c:pt>
                <c:pt idx="1914">
                  <c:v>12.322034840000001</c:v>
                </c:pt>
                <c:pt idx="1915">
                  <c:v>12.450029369999999</c:v>
                </c:pt>
                <c:pt idx="1916">
                  <c:v>12.571840290000001</c:v>
                </c:pt>
                <c:pt idx="1917">
                  <c:v>12.692732810000001</c:v>
                </c:pt>
                <c:pt idx="1918">
                  <c:v>12.80988026</c:v>
                </c:pt>
                <c:pt idx="1919">
                  <c:v>12.93322182</c:v>
                </c:pt>
                <c:pt idx="1920">
                  <c:v>13.059009550000001</c:v>
                </c:pt>
                <c:pt idx="1921">
                  <c:v>13.17578125</c:v>
                </c:pt>
                <c:pt idx="1922">
                  <c:v>13.295489310000001</c:v>
                </c:pt>
                <c:pt idx="1923">
                  <c:v>13.41338348</c:v>
                </c:pt>
                <c:pt idx="1924">
                  <c:v>13.534529689999999</c:v>
                </c:pt>
                <c:pt idx="1925">
                  <c:v>13.66079712</c:v>
                </c:pt>
                <c:pt idx="1926">
                  <c:v>13.777835850000001</c:v>
                </c:pt>
                <c:pt idx="1927">
                  <c:v>13.897110939999999</c:v>
                </c:pt>
                <c:pt idx="1928">
                  <c:v>14.01897621</c:v>
                </c:pt>
                <c:pt idx="1929">
                  <c:v>14.14202118</c:v>
                </c:pt>
                <c:pt idx="1930">
                  <c:v>14.245978360000001</c:v>
                </c:pt>
                <c:pt idx="1931">
                  <c:v>14.371427539999999</c:v>
                </c:pt>
                <c:pt idx="1932">
                  <c:v>14.47534561</c:v>
                </c:pt>
                <c:pt idx="1933">
                  <c:v>14.594758990000001</c:v>
                </c:pt>
                <c:pt idx="1934">
                  <c:v>14.707578659999999</c:v>
                </c:pt>
                <c:pt idx="1935">
                  <c:v>14.814580919999999</c:v>
                </c:pt>
                <c:pt idx="1936">
                  <c:v>14.91525936</c:v>
                </c:pt>
                <c:pt idx="1937">
                  <c:v>15.0184412</c:v>
                </c:pt>
                <c:pt idx="1938">
                  <c:v>15.119197850000001</c:v>
                </c:pt>
                <c:pt idx="1939">
                  <c:v>15.225548740000001</c:v>
                </c:pt>
                <c:pt idx="1940">
                  <c:v>15.311564450000001</c:v>
                </c:pt>
                <c:pt idx="1941">
                  <c:v>15.41798592</c:v>
                </c:pt>
                <c:pt idx="1942">
                  <c:v>15.509872440000001</c:v>
                </c:pt>
                <c:pt idx="1943">
                  <c:v>15.60122204</c:v>
                </c:pt>
                <c:pt idx="1944">
                  <c:v>15.68705273</c:v>
                </c:pt>
                <c:pt idx="1945">
                  <c:v>15.777927399999999</c:v>
                </c:pt>
                <c:pt idx="1946">
                  <c:v>15.862695690000001</c:v>
                </c:pt>
                <c:pt idx="1947">
                  <c:v>15.948966029999999</c:v>
                </c:pt>
                <c:pt idx="1948">
                  <c:v>16.044349669999999</c:v>
                </c:pt>
                <c:pt idx="1949">
                  <c:v>16.12673187</c:v>
                </c:pt>
                <c:pt idx="1950">
                  <c:v>16.207460399999999</c:v>
                </c:pt>
                <c:pt idx="1951">
                  <c:v>16.283798220000001</c:v>
                </c:pt>
                <c:pt idx="1952">
                  <c:v>16.35529137</c:v>
                </c:pt>
                <c:pt idx="1953">
                  <c:v>16.43190002</c:v>
                </c:pt>
                <c:pt idx="1954">
                  <c:v>16.499761580000001</c:v>
                </c:pt>
                <c:pt idx="1955">
                  <c:v>16.5737381</c:v>
                </c:pt>
                <c:pt idx="1956">
                  <c:v>16.63985443</c:v>
                </c:pt>
                <c:pt idx="1957">
                  <c:v>16.709575650000001</c:v>
                </c:pt>
                <c:pt idx="1958">
                  <c:v>16.772720339999999</c:v>
                </c:pt>
                <c:pt idx="1959">
                  <c:v>16.828584670000001</c:v>
                </c:pt>
                <c:pt idx="1960">
                  <c:v>16.900867460000001</c:v>
                </c:pt>
                <c:pt idx="1961">
                  <c:v>16.949823380000002</c:v>
                </c:pt>
                <c:pt idx="1962">
                  <c:v>17.002273559999999</c:v>
                </c:pt>
                <c:pt idx="1963">
                  <c:v>17.061958310000001</c:v>
                </c:pt>
                <c:pt idx="1964">
                  <c:v>17.111991880000001</c:v>
                </c:pt>
                <c:pt idx="1965">
                  <c:v>17.159786220000001</c:v>
                </c:pt>
                <c:pt idx="1966">
                  <c:v>17.20125771</c:v>
                </c:pt>
                <c:pt idx="1967">
                  <c:v>17.242887499999998</c:v>
                </c:pt>
                <c:pt idx="1968">
                  <c:v>17.283718109999999</c:v>
                </c:pt>
                <c:pt idx="1969">
                  <c:v>17.321638109999999</c:v>
                </c:pt>
                <c:pt idx="1970">
                  <c:v>17.35704041</c:v>
                </c:pt>
                <c:pt idx="1971">
                  <c:v>17.383447650000001</c:v>
                </c:pt>
                <c:pt idx="1972">
                  <c:v>17.421913150000002</c:v>
                </c:pt>
                <c:pt idx="1973">
                  <c:v>17.445547099999999</c:v>
                </c:pt>
                <c:pt idx="1974">
                  <c:v>17.468471529999999</c:v>
                </c:pt>
                <c:pt idx="1975">
                  <c:v>17.48323822</c:v>
                </c:pt>
                <c:pt idx="1976">
                  <c:v>17.505580899999998</c:v>
                </c:pt>
                <c:pt idx="1977">
                  <c:v>17.521404270000001</c:v>
                </c:pt>
                <c:pt idx="1978">
                  <c:v>17.532911299999999</c:v>
                </c:pt>
                <c:pt idx="1979">
                  <c:v>17.546636580000001</c:v>
                </c:pt>
                <c:pt idx="1980">
                  <c:v>17.54504013</c:v>
                </c:pt>
                <c:pt idx="1981">
                  <c:v>17.540019990000001</c:v>
                </c:pt>
                <c:pt idx="1982">
                  <c:v>17.550226210000002</c:v>
                </c:pt>
                <c:pt idx="1983">
                  <c:v>17.545341489999998</c:v>
                </c:pt>
                <c:pt idx="1984">
                  <c:v>17.543155670000001</c:v>
                </c:pt>
                <c:pt idx="1985">
                  <c:v>17.53496552</c:v>
                </c:pt>
                <c:pt idx="1986">
                  <c:v>17.513942719999999</c:v>
                </c:pt>
                <c:pt idx="1987">
                  <c:v>17.508420940000001</c:v>
                </c:pt>
                <c:pt idx="1988">
                  <c:v>17.498895650000001</c:v>
                </c:pt>
                <c:pt idx="1989">
                  <c:v>17.47554779</c:v>
                </c:pt>
                <c:pt idx="1990">
                  <c:v>17.455106740000002</c:v>
                </c:pt>
                <c:pt idx="1991">
                  <c:v>17.432725909999998</c:v>
                </c:pt>
                <c:pt idx="1992">
                  <c:v>17.40446472</c:v>
                </c:pt>
                <c:pt idx="1993">
                  <c:v>17.381795879999999</c:v>
                </c:pt>
                <c:pt idx="1994">
                  <c:v>17.344223020000001</c:v>
                </c:pt>
                <c:pt idx="1995">
                  <c:v>17.313966749999999</c:v>
                </c:pt>
                <c:pt idx="1996">
                  <c:v>17.286182400000001</c:v>
                </c:pt>
                <c:pt idx="1997">
                  <c:v>17.241466519999999</c:v>
                </c:pt>
                <c:pt idx="1998">
                  <c:v>17.196134570000002</c:v>
                </c:pt>
                <c:pt idx="1999">
                  <c:v>17.164690019999998</c:v>
                </c:pt>
                <c:pt idx="2000">
                  <c:v>17.118532179999999</c:v>
                </c:pt>
                <c:pt idx="2001">
                  <c:v>17.061080929999999</c:v>
                </c:pt>
                <c:pt idx="2002">
                  <c:v>17.014978410000001</c:v>
                </c:pt>
                <c:pt idx="2003">
                  <c:v>16.958982469999999</c:v>
                </c:pt>
                <c:pt idx="2004">
                  <c:v>16.900257109999998</c:v>
                </c:pt>
                <c:pt idx="2005">
                  <c:v>16.842945100000001</c:v>
                </c:pt>
                <c:pt idx="2006">
                  <c:v>16.776729580000001</c:v>
                </c:pt>
                <c:pt idx="2007">
                  <c:v>16.72258759</c:v>
                </c:pt>
                <c:pt idx="2008">
                  <c:v>16.64788055</c:v>
                </c:pt>
                <c:pt idx="2009">
                  <c:v>16.581209179999998</c:v>
                </c:pt>
                <c:pt idx="2010">
                  <c:v>16.508792880000001</c:v>
                </c:pt>
                <c:pt idx="2011">
                  <c:v>16.43159103</c:v>
                </c:pt>
                <c:pt idx="2012">
                  <c:v>16.357118610000001</c:v>
                </c:pt>
                <c:pt idx="2013">
                  <c:v>16.272964479999999</c:v>
                </c:pt>
                <c:pt idx="2014">
                  <c:v>16.181167599999998</c:v>
                </c:pt>
                <c:pt idx="2015">
                  <c:v>16.093715670000002</c:v>
                </c:pt>
                <c:pt idx="2016">
                  <c:v>16.001949310000001</c:v>
                </c:pt>
                <c:pt idx="2017">
                  <c:v>15.907719609999999</c:v>
                </c:pt>
                <c:pt idx="2018">
                  <c:v>15.80663872</c:v>
                </c:pt>
                <c:pt idx="2019">
                  <c:v>15.709771160000001</c:v>
                </c:pt>
                <c:pt idx="2020">
                  <c:v>15.6090889</c:v>
                </c:pt>
                <c:pt idx="2021">
                  <c:v>15.503769869999999</c:v>
                </c:pt>
                <c:pt idx="2022">
                  <c:v>15.40398407</c:v>
                </c:pt>
                <c:pt idx="2023">
                  <c:v>15.293964389999999</c:v>
                </c:pt>
                <c:pt idx="2024">
                  <c:v>15.181390759999999</c:v>
                </c:pt>
                <c:pt idx="2025">
                  <c:v>15.072343829999999</c:v>
                </c:pt>
                <c:pt idx="2026">
                  <c:v>14.967009539999999</c:v>
                </c:pt>
                <c:pt idx="2027">
                  <c:v>14.849323269999999</c:v>
                </c:pt>
                <c:pt idx="2028">
                  <c:v>14.74214935</c:v>
                </c:pt>
                <c:pt idx="2029">
                  <c:v>14.628884319999999</c:v>
                </c:pt>
                <c:pt idx="2030">
                  <c:v>14.521572109999999</c:v>
                </c:pt>
                <c:pt idx="2031">
                  <c:v>14.412732119999999</c:v>
                </c:pt>
                <c:pt idx="2032">
                  <c:v>14.309139249999999</c:v>
                </c:pt>
                <c:pt idx="2033">
                  <c:v>14.19522476</c:v>
                </c:pt>
                <c:pt idx="2034">
                  <c:v>14.09355068</c:v>
                </c:pt>
                <c:pt idx="2035">
                  <c:v>13.992129329999999</c:v>
                </c:pt>
                <c:pt idx="2036">
                  <c:v>13.87841892</c:v>
                </c:pt>
                <c:pt idx="2037">
                  <c:v>13.77644825</c:v>
                </c:pt>
                <c:pt idx="2038">
                  <c:v>13.66462898</c:v>
                </c:pt>
                <c:pt idx="2039">
                  <c:v>13.56242752</c:v>
                </c:pt>
                <c:pt idx="2040">
                  <c:v>13.44744873</c:v>
                </c:pt>
                <c:pt idx="2041">
                  <c:v>13.343622209999999</c:v>
                </c:pt>
                <c:pt idx="2042">
                  <c:v>13.229352</c:v>
                </c:pt>
                <c:pt idx="2043">
                  <c:v>13.1213131</c:v>
                </c:pt>
                <c:pt idx="2044">
                  <c:v>13.007943149999999</c:v>
                </c:pt>
                <c:pt idx="2045">
                  <c:v>12.89593601</c:v>
                </c:pt>
                <c:pt idx="2046">
                  <c:v>12.78369904</c:v>
                </c:pt>
                <c:pt idx="2047">
                  <c:v>12.674325939999999</c:v>
                </c:pt>
                <c:pt idx="2048">
                  <c:v>12.56394577</c:v>
                </c:pt>
                <c:pt idx="2049">
                  <c:v>12.44166946</c:v>
                </c:pt>
                <c:pt idx="2050">
                  <c:v>12.34301662</c:v>
                </c:pt>
                <c:pt idx="2051">
                  <c:v>12.23052216</c:v>
                </c:pt>
                <c:pt idx="2052">
                  <c:v>12.122013089999999</c:v>
                </c:pt>
                <c:pt idx="2053">
                  <c:v>12.01250076</c:v>
                </c:pt>
                <c:pt idx="2054">
                  <c:v>11.90423775</c:v>
                </c:pt>
                <c:pt idx="2055">
                  <c:v>11.78598118</c:v>
                </c:pt>
                <c:pt idx="2056">
                  <c:v>11.67791939</c:v>
                </c:pt>
                <c:pt idx="2057">
                  <c:v>11.578030589999999</c:v>
                </c:pt>
                <c:pt idx="2058">
                  <c:v>11.469770430000001</c:v>
                </c:pt>
                <c:pt idx="2059">
                  <c:v>11.35966969</c:v>
                </c:pt>
                <c:pt idx="2060">
                  <c:v>11.259644509999999</c:v>
                </c:pt>
                <c:pt idx="2061">
                  <c:v>11.151465419999999</c:v>
                </c:pt>
                <c:pt idx="2062">
                  <c:v>11.03793812</c:v>
                </c:pt>
                <c:pt idx="2063">
                  <c:v>10.94017124</c:v>
                </c:pt>
                <c:pt idx="2064">
                  <c:v>10.83401871</c:v>
                </c:pt>
                <c:pt idx="2065">
                  <c:v>10.72704411</c:v>
                </c:pt>
                <c:pt idx="2066">
                  <c:v>10.62284565</c:v>
                </c:pt>
                <c:pt idx="2067">
                  <c:v>10.527315140000001</c:v>
                </c:pt>
                <c:pt idx="2068">
                  <c:v>10.41516685</c:v>
                </c:pt>
                <c:pt idx="2069">
                  <c:v>10.32334232</c:v>
                </c:pt>
                <c:pt idx="2070">
                  <c:v>10.22422409</c:v>
                </c:pt>
                <c:pt idx="2071">
                  <c:v>10.12290668</c:v>
                </c:pt>
                <c:pt idx="2072">
                  <c:v>10.028240200000001</c:v>
                </c:pt>
                <c:pt idx="2073">
                  <c:v>9.9363842009999992</c:v>
                </c:pt>
                <c:pt idx="2074">
                  <c:v>9.8377780910000006</c:v>
                </c:pt>
                <c:pt idx="2075">
                  <c:v>9.7494831089999998</c:v>
                </c:pt>
                <c:pt idx="2076">
                  <c:v>9.6580619809999995</c:v>
                </c:pt>
                <c:pt idx="2077">
                  <c:v>9.5689363479999994</c:v>
                </c:pt>
                <c:pt idx="2078">
                  <c:v>9.4844570160000004</c:v>
                </c:pt>
                <c:pt idx="2079">
                  <c:v>9.3957147600000006</c:v>
                </c:pt>
                <c:pt idx="2080">
                  <c:v>9.3096370700000008</c:v>
                </c:pt>
                <c:pt idx="2081">
                  <c:v>9.2250576019999997</c:v>
                </c:pt>
                <c:pt idx="2082">
                  <c:v>9.1476726530000008</c:v>
                </c:pt>
                <c:pt idx="2083">
                  <c:v>9.0712566379999995</c:v>
                </c:pt>
                <c:pt idx="2084">
                  <c:v>8.9938163759999998</c:v>
                </c:pt>
                <c:pt idx="2085">
                  <c:v>8.9249954220000003</c:v>
                </c:pt>
                <c:pt idx="2086">
                  <c:v>8.8420886989999996</c:v>
                </c:pt>
                <c:pt idx="2087">
                  <c:v>8.7766971589999994</c:v>
                </c:pt>
                <c:pt idx="2088">
                  <c:v>8.7175989149999999</c:v>
                </c:pt>
                <c:pt idx="2089">
                  <c:v>8.6444911960000006</c:v>
                </c:pt>
                <c:pt idx="2090">
                  <c:v>8.5890274049999995</c:v>
                </c:pt>
                <c:pt idx="2091">
                  <c:v>8.5230875019999992</c:v>
                </c:pt>
                <c:pt idx="2092">
                  <c:v>8.4606218339999995</c:v>
                </c:pt>
                <c:pt idx="2093">
                  <c:v>8.4085788729999997</c:v>
                </c:pt>
                <c:pt idx="2094">
                  <c:v>8.3464212419999999</c:v>
                </c:pt>
                <c:pt idx="2095">
                  <c:v>8.2974863049999996</c:v>
                </c:pt>
                <c:pt idx="2096">
                  <c:v>8.2440309519999992</c:v>
                </c:pt>
                <c:pt idx="2097">
                  <c:v>8.1949424739999994</c:v>
                </c:pt>
                <c:pt idx="2098">
                  <c:v>8.1555891040000006</c:v>
                </c:pt>
                <c:pt idx="2099">
                  <c:v>8.1094779970000008</c:v>
                </c:pt>
                <c:pt idx="2100">
                  <c:v>8.0658636090000009</c:v>
                </c:pt>
                <c:pt idx="2101">
                  <c:v>8.0270204540000005</c:v>
                </c:pt>
                <c:pt idx="2102">
                  <c:v>7.9975514409999997</c:v>
                </c:pt>
                <c:pt idx="2103">
                  <c:v>7.964364529</c:v>
                </c:pt>
                <c:pt idx="2104">
                  <c:v>7.9334220889999996</c:v>
                </c:pt>
                <c:pt idx="2105">
                  <c:v>7.8983225819999996</c:v>
                </c:pt>
                <c:pt idx="2106">
                  <c:v>7.8738255500000003</c:v>
                </c:pt>
                <c:pt idx="2107">
                  <c:v>7.8498854639999998</c:v>
                </c:pt>
                <c:pt idx="2108">
                  <c:v>7.822030067</c:v>
                </c:pt>
                <c:pt idx="2109">
                  <c:v>7.8044624330000003</c:v>
                </c:pt>
                <c:pt idx="2110">
                  <c:v>7.7856040000000002</c:v>
                </c:pt>
                <c:pt idx="2111">
                  <c:v>7.7719578739999999</c:v>
                </c:pt>
                <c:pt idx="2112">
                  <c:v>7.758912563</c:v>
                </c:pt>
                <c:pt idx="2113">
                  <c:v>7.7423191070000001</c:v>
                </c:pt>
                <c:pt idx="2114">
                  <c:v>7.7367091180000003</c:v>
                </c:pt>
                <c:pt idx="2115">
                  <c:v>7.7335052490000002</c:v>
                </c:pt>
                <c:pt idx="2116">
                  <c:v>7.7273807530000003</c:v>
                </c:pt>
                <c:pt idx="2117">
                  <c:v>7.7316565510000004</c:v>
                </c:pt>
                <c:pt idx="2118">
                  <c:v>7.7259330750000004</c:v>
                </c:pt>
                <c:pt idx="2119">
                  <c:v>7.7265305519999998</c:v>
                </c:pt>
                <c:pt idx="2120">
                  <c:v>7.7358303069999996</c:v>
                </c:pt>
                <c:pt idx="2121">
                  <c:v>7.740460873</c:v>
                </c:pt>
                <c:pt idx="2122">
                  <c:v>7.7596163750000002</c:v>
                </c:pt>
                <c:pt idx="2123">
                  <c:v>7.7676749230000004</c:v>
                </c:pt>
                <c:pt idx="2124">
                  <c:v>7.7809138300000003</c:v>
                </c:pt>
                <c:pt idx="2125">
                  <c:v>7.798020363</c:v>
                </c:pt>
                <c:pt idx="2126">
                  <c:v>7.8173980710000004</c:v>
                </c:pt>
                <c:pt idx="2127">
                  <c:v>7.8347682949999999</c:v>
                </c:pt>
                <c:pt idx="2128">
                  <c:v>7.8601846689999997</c:v>
                </c:pt>
                <c:pt idx="2129">
                  <c:v>7.885006905</c:v>
                </c:pt>
                <c:pt idx="2130">
                  <c:v>7.9113402370000001</c:v>
                </c:pt>
                <c:pt idx="2131">
                  <c:v>7.9361448289999998</c:v>
                </c:pt>
                <c:pt idx="2132">
                  <c:v>7.9687528609999996</c:v>
                </c:pt>
                <c:pt idx="2133">
                  <c:v>8.0030279160000006</c:v>
                </c:pt>
                <c:pt idx="2134">
                  <c:v>8.0317430499999993</c:v>
                </c:pt>
                <c:pt idx="2135">
                  <c:v>8.0694885250000006</c:v>
                </c:pt>
                <c:pt idx="2136">
                  <c:v>8.1086769099999998</c:v>
                </c:pt>
                <c:pt idx="2137">
                  <c:v>8.1464653019999993</c:v>
                </c:pt>
                <c:pt idx="2138">
                  <c:v>8.1844730380000001</c:v>
                </c:pt>
                <c:pt idx="2139">
                  <c:v>8.226297379</c:v>
                </c:pt>
                <c:pt idx="2140">
                  <c:v>8.2671813959999998</c:v>
                </c:pt>
                <c:pt idx="2141">
                  <c:v>8.3155584339999997</c:v>
                </c:pt>
                <c:pt idx="2142">
                  <c:v>8.3640146259999995</c:v>
                </c:pt>
                <c:pt idx="2143">
                  <c:v>8.4119739530000004</c:v>
                </c:pt>
                <c:pt idx="2144">
                  <c:v>8.4580640789999997</c:v>
                </c:pt>
                <c:pt idx="2145">
                  <c:v>8.5137205120000008</c:v>
                </c:pt>
                <c:pt idx="2146">
                  <c:v>8.5639362339999998</c:v>
                </c:pt>
                <c:pt idx="2147">
                  <c:v>8.6204061509999992</c:v>
                </c:pt>
                <c:pt idx="2148">
                  <c:v>8.6707458499999994</c:v>
                </c:pt>
                <c:pt idx="2149">
                  <c:v>8.7266130450000006</c:v>
                </c:pt>
                <c:pt idx="2150">
                  <c:v>8.7826366419999999</c:v>
                </c:pt>
                <c:pt idx="2151">
                  <c:v>8.836895943</c:v>
                </c:pt>
                <c:pt idx="2152">
                  <c:v>8.8935937880000004</c:v>
                </c:pt>
                <c:pt idx="2153">
                  <c:v>8.9543380740000007</c:v>
                </c:pt>
                <c:pt idx="2154">
                  <c:v>9.0151700970000004</c:v>
                </c:pt>
                <c:pt idx="2155">
                  <c:v>9.0703945160000004</c:v>
                </c:pt>
                <c:pt idx="2156">
                  <c:v>9.1371011729999996</c:v>
                </c:pt>
                <c:pt idx="2157">
                  <c:v>9.196427345</c:v>
                </c:pt>
                <c:pt idx="2158">
                  <c:v>9.2573165890000002</c:v>
                </c:pt>
                <c:pt idx="2159">
                  <c:v>9.3235359189999993</c:v>
                </c:pt>
                <c:pt idx="2160">
                  <c:v>9.3912754060000001</c:v>
                </c:pt>
                <c:pt idx="2161">
                  <c:v>9.4573049549999997</c:v>
                </c:pt>
                <c:pt idx="2162">
                  <c:v>9.5180530549999993</c:v>
                </c:pt>
                <c:pt idx="2163">
                  <c:v>9.5814752579999993</c:v>
                </c:pt>
                <c:pt idx="2164">
                  <c:v>9.6489028930000007</c:v>
                </c:pt>
                <c:pt idx="2165">
                  <c:v>9.7180452349999999</c:v>
                </c:pt>
                <c:pt idx="2166">
                  <c:v>9.7822980879999992</c:v>
                </c:pt>
                <c:pt idx="2167">
                  <c:v>9.8515110020000005</c:v>
                </c:pt>
                <c:pt idx="2168">
                  <c:v>9.9167957310000006</c:v>
                </c:pt>
                <c:pt idx="2169">
                  <c:v>9.9898872379999997</c:v>
                </c:pt>
                <c:pt idx="2170">
                  <c:v>10.047795300000001</c:v>
                </c:pt>
                <c:pt idx="2171">
                  <c:v>10.126802440000001</c:v>
                </c:pt>
                <c:pt idx="2172">
                  <c:v>10.196154590000001</c:v>
                </c:pt>
                <c:pt idx="2173">
                  <c:v>10.259369850000001</c:v>
                </c:pt>
                <c:pt idx="2174">
                  <c:v>10.330254549999999</c:v>
                </c:pt>
                <c:pt idx="2175">
                  <c:v>10.39897156</c:v>
                </c:pt>
                <c:pt idx="2176">
                  <c:v>10.46691322</c:v>
                </c:pt>
                <c:pt idx="2177">
                  <c:v>10.53844833</c:v>
                </c:pt>
                <c:pt idx="2178">
                  <c:v>10.60190201</c:v>
                </c:pt>
                <c:pt idx="2179">
                  <c:v>10.67008972</c:v>
                </c:pt>
                <c:pt idx="2180">
                  <c:v>10.73556232</c:v>
                </c:pt>
                <c:pt idx="2181">
                  <c:v>10.80552483</c:v>
                </c:pt>
                <c:pt idx="2182">
                  <c:v>10.87000561</c:v>
                </c:pt>
                <c:pt idx="2183">
                  <c:v>10.93994045</c:v>
                </c:pt>
                <c:pt idx="2184">
                  <c:v>10.99360847</c:v>
                </c:pt>
                <c:pt idx="2185">
                  <c:v>11.06257248</c:v>
                </c:pt>
                <c:pt idx="2186">
                  <c:v>11.12420273</c:v>
                </c:pt>
                <c:pt idx="2187">
                  <c:v>11.18748379</c:v>
                </c:pt>
                <c:pt idx="2188">
                  <c:v>11.25688076</c:v>
                </c:pt>
                <c:pt idx="2189">
                  <c:v>11.31055546</c:v>
                </c:pt>
                <c:pt idx="2190">
                  <c:v>11.37543106</c:v>
                </c:pt>
                <c:pt idx="2191">
                  <c:v>11.43021774</c:v>
                </c:pt>
                <c:pt idx="2192">
                  <c:v>11.48410606</c:v>
                </c:pt>
                <c:pt idx="2193">
                  <c:v>11.552519800000001</c:v>
                </c:pt>
                <c:pt idx="2194">
                  <c:v>11.613321300000001</c:v>
                </c:pt>
                <c:pt idx="2195">
                  <c:v>11.6697855</c:v>
                </c:pt>
                <c:pt idx="2196">
                  <c:v>11.72301579</c:v>
                </c:pt>
                <c:pt idx="2197">
                  <c:v>11.784071920000001</c:v>
                </c:pt>
                <c:pt idx="2198">
                  <c:v>11.83374691</c:v>
                </c:pt>
                <c:pt idx="2199">
                  <c:v>11.88632584</c:v>
                </c:pt>
                <c:pt idx="2200">
                  <c:v>11.94651985</c:v>
                </c:pt>
                <c:pt idx="2201">
                  <c:v>11.99873066</c:v>
                </c:pt>
                <c:pt idx="2202">
                  <c:v>12.048434260000001</c:v>
                </c:pt>
                <c:pt idx="2203">
                  <c:v>12.10708427</c:v>
                </c:pt>
                <c:pt idx="2204">
                  <c:v>12.14735699</c:v>
                </c:pt>
                <c:pt idx="2205">
                  <c:v>12.20346355</c:v>
                </c:pt>
                <c:pt idx="2206">
                  <c:v>12.249345780000001</c:v>
                </c:pt>
                <c:pt idx="2207">
                  <c:v>12.297761919999999</c:v>
                </c:pt>
                <c:pt idx="2208">
                  <c:v>12.3480711</c:v>
                </c:pt>
                <c:pt idx="2209">
                  <c:v>12.38674831</c:v>
                </c:pt>
                <c:pt idx="2210">
                  <c:v>12.42714119</c:v>
                </c:pt>
                <c:pt idx="2211">
                  <c:v>12.473006249999999</c:v>
                </c:pt>
                <c:pt idx="2212">
                  <c:v>12.517137529999999</c:v>
                </c:pt>
                <c:pt idx="2213">
                  <c:v>12.55490208</c:v>
                </c:pt>
                <c:pt idx="2214">
                  <c:v>12.59344196</c:v>
                </c:pt>
                <c:pt idx="2215">
                  <c:v>12.63134193</c:v>
                </c:pt>
                <c:pt idx="2216">
                  <c:v>12.665894509999999</c:v>
                </c:pt>
                <c:pt idx="2217">
                  <c:v>12.694504739999999</c:v>
                </c:pt>
                <c:pt idx="2218">
                  <c:v>12.73142052</c:v>
                </c:pt>
                <c:pt idx="2219">
                  <c:v>12.760226250000001</c:v>
                </c:pt>
                <c:pt idx="2220">
                  <c:v>12.79250526</c:v>
                </c:pt>
                <c:pt idx="2221">
                  <c:v>12.81443691</c:v>
                </c:pt>
                <c:pt idx="2222">
                  <c:v>12.85044575</c:v>
                </c:pt>
                <c:pt idx="2223">
                  <c:v>12.869737629999999</c:v>
                </c:pt>
                <c:pt idx="2224">
                  <c:v>12.898818970000001</c:v>
                </c:pt>
                <c:pt idx="2225">
                  <c:v>12.916909220000001</c:v>
                </c:pt>
                <c:pt idx="2226">
                  <c:v>12.942080499999999</c:v>
                </c:pt>
                <c:pt idx="2227">
                  <c:v>12.960394859999999</c:v>
                </c:pt>
                <c:pt idx="2228">
                  <c:v>12.983952520000001</c:v>
                </c:pt>
                <c:pt idx="2229">
                  <c:v>12.999332430000001</c:v>
                </c:pt>
                <c:pt idx="2230">
                  <c:v>13.019375800000001</c:v>
                </c:pt>
                <c:pt idx="2231">
                  <c:v>13.03032207</c:v>
                </c:pt>
                <c:pt idx="2232">
                  <c:v>13.05005836</c:v>
                </c:pt>
                <c:pt idx="2233">
                  <c:v>13.06095695</c:v>
                </c:pt>
                <c:pt idx="2234">
                  <c:v>13.070413589999999</c:v>
                </c:pt>
                <c:pt idx="2235">
                  <c:v>13.08019447</c:v>
                </c:pt>
                <c:pt idx="2236">
                  <c:v>13.089661599999999</c:v>
                </c:pt>
                <c:pt idx="2237">
                  <c:v>13.103048319999999</c:v>
                </c:pt>
                <c:pt idx="2238">
                  <c:v>13.10760498</c:v>
                </c:pt>
                <c:pt idx="2239">
                  <c:v>13.11219311</c:v>
                </c:pt>
                <c:pt idx="2240">
                  <c:v>13.11106491</c:v>
                </c:pt>
                <c:pt idx="2241">
                  <c:v>13.120020869999999</c:v>
                </c:pt>
                <c:pt idx="2242">
                  <c:v>13.1119194</c:v>
                </c:pt>
                <c:pt idx="2243">
                  <c:v>13.11217403</c:v>
                </c:pt>
                <c:pt idx="2244">
                  <c:v>13.121170040000001</c:v>
                </c:pt>
                <c:pt idx="2245">
                  <c:v>13.1150465</c:v>
                </c:pt>
                <c:pt idx="2246">
                  <c:v>13.120304109999999</c:v>
                </c:pt>
                <c:pt idx="2247">
                  <c:v>13.108793260000001</c:v>
                </c:pt>
                <c:pt idx="2248">
                  <c:v>13.10370159</c:v>
                </c:pt>
                <c:pt idx="2249">
                  <c:v>13.09481239</c:v>
                </c:pt>
                <c:pt idx="2250">
                  <c:v>13.088811870000001</c:v>
                </c:pt>
              </c:numCache>
            </c:numRef>
          </c:yVal>
          <c:smooth val="1"/>
          <c:extLst>
            <c:ext xmlns:c16="http://schemas.microsoft.com/office/drawing/2014/chart" uri="{C3380CC4-5D6E-409C-BE32-E72D297353CC}">
              <c16:uniqueId val="{00000001-8664-4946-90A9-949359D519CB}"/>
            </c:ext>
          </c:extLst>
        </c:ser>
        <c:dLbls>
          <c:showLegendKey val="0"/>
          <c:showVal val="0"/>
          <c:showCatName val="0"/>
          <c:showSerName val="0"/>
          <c:showPercent val="0"/>
          <c:showBubbleSize val="0"/>
        </c:dLbls>
        <c:axId val="193433840"/>
        <c:axId val="193434232"/>
      </c:scatterChart>
      <c:valAx>
        <c:axId val="19343384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434232"/>
        <c:crosses val="autoZero"/>
        <c:crossBetween val="midCat"/>
      </c:valAx>
      <c:valAx>
        <c:axId val="19343423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433840"/>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463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0.937361479</c:v>
                </c:pt>
                <c:pt idx="1">
                  <c:v>0.84644585900000002</c:v>
                </c:pt>
                <c:pt idx="2">
                  <c:v>0.94272589699999998</c:v>
                </c:pt>
                <c:pt idx="3">
                  <c:v>9.7779371000000004E-2</c:v>
                </c:pt>
                <c:pt idx="4">
                  <c:v>1.267408729</c:v>
                </c:pt>
                <c:pt idx="5">
                  <c:v>0.283297203</c:v>
                </c:pt>
                <c:pt idx="6">
                  <c:v>0.130300527</c:v>
                </c:pt>
                <c:pt idx="7">
                  <c:v>1.3050935269999999</c:v>
                </c:pt>
                <c:pt idx="8">
                  <c:v>0.237734048</c:v>
                </c:pt>
                <c:pt idx="9">
                  <c:v>0.23624595200000001</c:v>
                </c:pt>
                <c:pt idx="10">
                  <c:v>0.28391346299999998</c:v>
                </c:pt>
                <c:pt idx="11">
                  <c:v>0.24436186600000001</c:v>
                </c:pt>
                <c:pt idx="12">
                  <c:v>0.31691376700000001</c:v>
                </c:pt>
                <c:pt idx="13">
                  <c:v>0.23965178000000001</c:v>
                </c:pt>
                <c:pt idx="14">
                  <c:v>8.1410321999999993E-2</c:v>
                </c:pt>
                <c:pt idx="15">
                  <c:v>1.4157240390000001</c:v>
                </c:pt>
                <c:pt idx="16">
                  <c:v>0.22425695000000001</c:v>
                </c:pt>
                <c:pt idx="17">
                  <c:v>0.92837142900000003</c:v>
                </c:pt>
                <c:pt idx="18">
                  <c:v>0.45521166899999999</c:v>
                </c:pt>
                <c:pt idx="19">
                  <c:v>1.5111099480000001</c:v>
                </c:pt>
                <c:pt idx="20">
                  <c:v>0.55282795399999995</c:v>
                </c:pt>
                <c:pt idx="21">
                  <c:v>1.201992035</c:v>
                </c:pt>
                <c:pt idx="22">
                  <c:v>0.81967168999999995</c:v>
                </c:pt>
                <c:pt idx="23">
                  <c:v>0.721257802</c:v>
                </c:pt>
                <c:pt idx="24">
                  <c:v>0.68814489700000003</c:v>
                </c:pt>
                <c:pt idx="25">
                  <c:v>2.4626035690000001</c:v>
                </c:pt>
                <c:pt idx="26">
                  <c:v>3.556027651</c:v>
                </c:pt>
                <c:pt idx="27">
                  <c:v>0.33751025800000001</c:v>
                </c:pt>
                <c:pt idx="28">
                  <c:v>0.24902708400000001</c:v>
                </c:pt>
                <c:pt idx="29">
                  <c:v>9.0969711999999994E-2</c:v>
                </c:pt>
                <c:pt idx="30">
                  <c:v>0.54764701599999999</c:v>
                </c:pt>
                <c:pt idx="31">
                  <c:v>0.50652607500000002</c:v>
                </c:pt>
                <c:pt idx="32">
                  <c:v>0.20145125999999999</c:v>
                </c:pt>
                <c:pt idx="33">
                  <c:v>8.3912656000000002E-2</c:v>
                </c:pt>
                <c:pt idx="34">
                  <c:v>0.65881532399999998</c:v>
                </c:pt>
                <c:pt idx="35">
                  <c:v>1.2726163859999999</c:v>
                </c:pt>
                <c:pt idx="36">
                  <c:v>2.010273218</c:v>
                </c:pt>
                <c:pt idx="37">
                  <c:v>0.20020468499999999</c:v>
                </c:pt>
                <c:pt idx="38">
                  <c:v>0.160704499</c:v>
                </c:pt>
                <c:pt idx="39">
                  <c:v>0.39422038599999998</c:v>
                </c:pt>
                <c:pt idx="40">
                  <c:v>0.36774176200000003</c:v>
                </c:pt>
                <c:pt idx="41">
                  <c:v>0.27295965</c:v>
                </c:pt>
                <c:pt idx="42">
                  <c:v>0.30144681299999998</c:v>
                </c:pt>
                <c:pt idx="43">
                  <c:v>0.33312994200000001</c:v>
                </c:pt>
                <c:pt idx="44">
                  <c:v>0.62290624000000006</c:v>
                </c:pt>
                <c:pt idx="45">
                  <c:v>0.367550459</c:v>
                </c:pt>
                <c:pt idx="46">
                  <c:v>0.918603897</c:v>
                </c:pt>
                <c:pt idx="47">
                  <c:v>1.6350412750000001</c:v>
                </c:pt>
                <c:pt idx="48">
                  <c:v>3.573668718</c:v>
                </c:pt>
                <c:pt idx="49">
                  <c:v>0.32329416300000002</c:v>
                </c:pt>
                <c:pt idx="50">
                  <c:v>2.4447922709999999</c:v>
                </c:pt>
                <c:pt idx="51">
                  <c:v>4.2759542469999996</c:v>
                </c:pt>
                <c:pt idx="52">
                  <c:v>9.3680276869999997</c:v>
                </c:pt>
                <c:pt idx="53">
                  <c:v>11.71179008</c:v>
                </c:pt>
                <c:pt idx="54">
                  <c:v>16.109825130000001</c:v>
                </c:pt>
                <c:pt idx="55">
                  <c:v>23.690874099999998</c:v>
                </c:pt>
                <c:pt idx="56">
                  <c:v>26.751861569999999</c:v>
                </c:pt>
                <c:pt idx="57">
                  <c:v>29.780027390000001</c:v>
                </c:pt>
                <c:pt idx="58">
                  <c:v>28.53952408</c:v>
                </c:pt>
                <c:pt idx="59">
                  <c:v>28.1688385</c:v>
                </c:pt>
                <c:pt idx="60">
                  <c:v>27.336090089999999</c:v>
                </c:pt>
                <c:pt idx="61">
                  <c:v>20.58227158</c:v>
                </c:pt>
                <c:pt idx="62">
                  <c:v>19.520912169999999</c:v>
                </c:pt>
                <c:pt idx="63">
                  <c:v>22.404733660000002</c:v>
                </c:pt>
                <c:pt idx="64">
                  <c:v>21.067070009999998</c:v>
                </c:pt>
                <c:pt idx="65">
                  <c:v>24.579927439999999</c:v>
                </c:pt>
                <c:pt idx="66">
                  <c:v>23.726016999999999</c:v>
                </c:pt>
                <c:pt idx="67">
                  <c:v>25.01489449</c:v>
                </c:pt>
                <c:pt idx="68">
                  <c:v>29.66375923</c:v>
                </c:pt>
                <c:pt idx="69">
                  <c:v>31.1547184</c:v>
                </c:pt>
                <c:pt idx="70">
                  <c:v>26.38917923</c:v>
                </c:pt>
                <c:pt idx="71">
                  <c:v>27.355655670000001</c:v>
                </c:pt>
                <c:pt idx="72">
                  <c:v>27.066823960000001</c:v>
                </c:pt>
                <c:pt idx="73">
                  <c:v>27.134279249999999</c:v>
                </c:pt>
                <c:pt idx="74">
                  <c:v>23.556457519999999</c:v>
                </c:pt>
                <c:pt idx="75">
                  <c:v>23.016265870000002</c:v>
                </c:pt>
                <c:pt idx="76">
                  <c:v>23.638103489999999</c:v>
                </c:pt>
                <c:pt idx="77">
                  <c:v>24.317893980000001</c:v>
                </c:pt>
                <c:pt idx="78">
                  <c:v>25.971179960000001</c:v>
                </c:pt>
                <c:pt idx="79">
                  <c:v>23.660165790000001</c:v>
                </c:pt>
                <c:pt idx="80">
                  <c:v>27.22676659</c:v>
                </c:pt>
                <c:pt idx="81">
                  <c:v>27.161825180000001</c:v>
                </c:pt>
                <c:pt idx="82">
                  <c:v>25.10723114</c:v>
                </c:pt>
                <c:pt idx="83">
                  <c:v>23.919830319999999</c:v>
                </c:pt>
                <c:pt idx="84">
                  <c:v>24.249906540000001</c:v>
                </c:pt>
                <c:pt idx="85">
                  <c:v>24.912183760000001</c:v>
                </c:pt>
                <c:pt idx="86">
                  <c:v>25.55162048</c:v>
                </c:pt>
                <c:pt idx="87">
                  <c:v>26.574733729999998</c:v>
                </c:pt>
                <c:pt idx="88">
                  <c:v>28.941484450000001</c:v>
                </c:pt>
                <c:pt idx="89">
                  <c:v>27.740726469999998</c:v>
                </c:pt>
                <c:pt idx="90">
                  <c:v>27.297916409999999</c:v>
                </c:pt>
                <c:pt idx="91">
                  <c:v>27.26469612</c:v>
                </c:pt>
                <c:pt idx="92">
                  <c:v>25.570854189999999</c:v>
                </c:pt>
                <c:pt idx="93">
                  <c:v>24.157239910000001</c:v>
                </c:pt>
                <c:pt idx="94">
                  <c:v>18.03385544</c:v>
                </c:pt>
                <c:pt idx="95">
                  <c:v>13.32808685</c:v>
                </c:pt>
                <c:pt idx="96">
                  <c:v>10.75883675</c:v>
                </c:pt>
                <c:pt idx="97">
                  <c:v>7.7744803429999996</c:v>
                </c:pt>
                <c:pt idx="98">
                  <c:v>6.5019025800000003</c:v>
                </c:pt>
                <c:pt idx="99">
                  <c:v>7.5529823299999999</c:v>
                </c:pt>
                <c:pt idx="100">
                  <c:v>4.2290329929999997</c:v>
                </c:pt>
                <c:pt idx="101">
                  <c:v>3.5539355279999998</c:v>
                </c:pt>
                <c:pt idx="102">
                  <c:v>3.7879824640000002</c:v>
                </c:pt>
                <c:pt idx="103">
                  <c:v>3.850242615</c:v>
                </c:pt>
                <c:pt idx="104">
                  <c:v>3.044008732</c:v>
                </c:pt>
                <c:pt idx="105">
                  <c:v>1.426293254</c:v>
                </c:pt>
                <c:pt idx="106">
                  <c:v>1.2889060969999999</c:v>
                </c:pt>
                <c:pt idx="107">
                  <c:v>0.33320874</c:v>
                </c:pt>
                <c:pt idx="108">
                  <c:v>1.2201803920000001</c:v>
                </c:pt>
                <c:pt idx="109">
                  <c:v>1.008275383</c:v>
                </c:pt>
                <c:pt idx="110">
                  <c:v>0.852434158</c:v>
                </c:pt>
                <c:pt idx="111">
                  <c:v>0.87452215</c:v>
                </c:pt>
                <c:pt idx="112">
                  <c:v>1.8220100400000001</c:v>
                </c:pt>
                <c:pt idx="113">
                  <c:v>0.14403544400000001</c:v>
                </c:pt>
                <c:pt idx="114">
                  <c:v>0.483021319</c:v>
                </c:pt>
                <c:pt idx="115">
                  <c:v>0.72926998099999996</c:v>
                </c:pt>
                <c:pt idx="116">
                  <c:v>0.34858703600000002</c:v>
                </c:pt>
                <c:pt idx="117">
                  <c:v>4.8183449000000003E-2</c:v>
                </c:pt>
                <c:pt idx="118">
                  <c:v>0.27492481499999999</c:v>
                </c:pt>
                <c:pt idx="119">
                  <c:v>0.225605581</c:v>
                </c:pt>
                <c:pt idx="120">
                  <c:v>0.22978152299999999</c:v>
                </c:pt>
                <c:pt idx="121">
                  <c:v>0.116136721</c:v>
                </c:pt>
                <c:pt idx="122">
                  <c:v>0.70422214299999997</c:v>
                </c:pt>
                <c:pt idx="123">
                  <c:v>0.65734696400000003</c:v>
                </c:pt>
                <c:pt idx="124">
                  <c:v>0.15354886700000001</c:v>
                </c:pt>
                <c:pt idx="125">
                  <c:v>0.19124865499999999</c:v>
                </c:pt>
                <c:pt idx="126">
                  <c:v>0.15237514699999999</c:v>
                </c:pt>
                <c:pt idx="127">
                  <c:v>0.21087288000000001</c:v>
                </c:pt>
                <c:pt idx="128">
                  <c:v>0.41966220700000001</c:v>
                </c:pt>
                <c:pt idx="129">
                  <c:v>4.2524025999999999E-2</c:v>
                </c:pt>
                <c:pt idx="130">
                  <c:v>0.198856279</c:v>
                </c:pt>
                <c:pt idx="131">
                  <c:v>0.25555923600000002</c:v>
                </c:pt>
                <c:pt idx="132">
                  <c:v>0.47923228099999998</c:v>
                </c:pt>
                <c:pt idx="133">
                  <c:v>7.4883061000000001E-2</c:v>
                </c:pt>
                <c:pt idx="134">
                  <c:v>0.14271885200000001</c:v>
                </c:pt>
                <c:pt idx="135">
                  <c:v>4.5873403E-2</c:v>
                </c:pt>
                <c:pt idx="136">
                  <c:v>5.2847212999999997E-2</c:v>
                </c:pt>
                <c:pt idx="137">
                  <c:v>5.0183933E-2</c:v>
                </c:pt>
                <c:pt idx="138">
                  <c:v>1.5144024000000001E-2</c:v>
                </c:pt>
                <c:pt idx="139">
                  <c:v>6.2065236000000003E-2</c:v>
                </c:pt>
                <c:pt idx="140">
                  <c:v>0.28759238100000001</c:v>
                </c:pt>
                <c:pt idx="141">
                  <c:v>0.27556818700000002</c:v>
                </c:pt>
                <c:pt idx="142">
                  <c:v>0.11618951600000001</c:v>
                </c:pt>
                <c:pt idx="143">
                  <c:v>5.1108613999999997E-2</c:v>
                </c:pt>
                <c:pt idx="144">
                  <c:v>0.15553529599999999</c:v>
                </c:pt>
                <c:pt idx="145">
                  <c:v>0.27308279299999999</c:v>
                </c:pt>
                <c:pt idx="146">
                  <c:v>3.4762031999999998E-2</c:v>
                </c:pt>
                <c:pt idx="147">
                  <c:v>0.379220367</c:v>
                </c:pt>
                <c:pt idx="148">
                  <c:v>3.7217641000000003E-2</c:v>
                </c:pt>
                <c:pt idx="149">
                  <c:v>5.5751921000000003E-2</c:v>
                </c:pt>
                <c:pt idx="150">
                  <c:v>2.9778821E-2</c:v>
                </c:pt>
                <c:pt idx="151">
                  <c:v>6.4614479999999998E-3</c:v>
                </c:pt>
                <c:pt idx="152">
                  <c:v>1.0789880999999999E-2</c:v>
                </c:pt>
                <c:pt idx="153">
                  <c:v>8.6831651999999995E-2</c:v>
                </c:pt>
                <c:pt idx="154">
                  <c:v>0.25498568999999999</c:v>
                </c:pt>
                <c:pt idx="155">
                  <c:v>5.6350235999999998E-2</c:v>
                </c:pt>
                <c:pt idx="156">
                  <c:v>1.6591684999999998E-2</c:v>
                </c:pt>
                <c:pt idx="157">
                  <c:v>0.16271835600000001</c:v>
                </c:pt>
                <c:pt idx="158">
                  <c:v>0.27840015299999998</c:v>
                </c:pt>
                <c:pt idx="159">
                  <c:v>3.7936222999999998E-2</c:v>
                </c:pt>
                <c:pt idx="160">
                  <c:v>1.7131086E-2</c:v>
                </c:pt>
                <c:pt idx="161">
                  <c:v>0.14674889999999999</c:v>
                </c:pt>
                <c:pt idx="162">
                  <c:v>6.7099600999999995E-2</c:v>
                </c:pt>
                <c:pt idx="163">
                  <c:v>4.7627814999999997E-2</c:v>
                </c:pt>
                <c:pt idx="164">
                  <c:v>4.9454236999999998E-2</c:v>
                </c:pt>
                <c:pt idx="165">
                  <c:v>9.7243949999999996E-2</c:v>
                </c:pt>
                <c:pt idx="166">
                  <c:v>0.21690391000000001</c:v>
                </c:pt>
                <c:pt idx="167">
                  <c:v>0.148057878</c:v>
                </c:pt>
                <c:pt idx="168">
                  <c:v>0.126146905</c:v>
                </c:pt>
                <c:pt idx="169">
                  <c:v>0.29849079299999998</c:v>
                </c:pt>
                <c:pt idx="170">
                  <c:v>0.13157852</c:v>
                </c:pt>
                <c:pt idx="171">
                  <c:v>0.11800298100000001</c:v>
                </c:pt>
                <c:pt idx="172">
                  <c:v>0.43562859300000001</c:v>
                </c:pt>
                <c:pt idx="173">
                  <c:v>0.13726131599999999</c:v>
                </c:pt>
                <c:pt idx="174">
                  <c:v>0.15377803200000001</c:v>
                </c:pt>
                <c:pt idx="175">
                  <c:v>3.3872834999999997E-2</c:v>
                </c:pt>
                <c:pt idx="176">
                  <c:v>5.9794120999999999E-2</c:v>
                </c:pt>
                <c:pt idx="177">
                  <c:v>6.6227650999999998E-2</c:v>
                </c:pt>
                <c:pt idx="178">
                  <c:v>3.4048943999999998E-2</c:v>
                </c:pt>
                <c:pt idx="179">
                  <c:v>0.13323469499999999</c:v>
                </c:pt>
                <c:pt idx="180">
                  <c:v>1.1770789E-2</c:v>
                </c:pt>
                <c:pt idx="181">
                  <c:v>1.9275494000000001E-2</c:v>
                </c:pt>
                <c:pt idx="182">
                  <c:v>0.18877181400000001</c:v>
                </c:pt>
                <c:pt idx="183">
                  <c:v>8.1662811000000002E-2</c:v>
                </c:pt>
                <c:pt idx="184">
                  <c:v>0.22543622599999999</c:v>
                </c:pt>
                <c:pt idx="185">
                  <c:v>7.7255536999999999E-2</c:v>
                </c:pt>
                <c:pt idx="186">
                  <c:v>8.6696692000000006E-2</c:v>
                </c:pt>
                <c:pt idx="187">
                  <c:v>0.21930919600000001</c:v>
                </c:pt>
                <c:pt idx="188">
                  <c:v>2.9923170999999998E-2</c:v>
                </c:pt>
                <c:pt idx="189">
                  <c:v>0.112992652</c:v>
                </c:pt>
                <c:pt idx="190">
                  <c:v>0.13577684800000001</c:v>
                </c:pt>
                <c:pt idx="191">
                  <c:v>0.194317341</c:v>
                </c:pt>
                <c:pt idx="192">
                  <c:v>3.2123252999999997E-2</c:v>
                </c:pt>
                <c:pt idx="193">
                  <c:v>6.4935152999999995E-2</c:v>
                </c:pt>
                <c:pt idx="194">
                  <c:v>4.7589078999999999E-2</c:v>
                </c:pt>
                <c:pt idx="195">
                  <c:v>3.9336313999999997E-2</c:v>
                </c:pt>
                <c:pt idx="196">
                  <c:v>9.0388603999999997E-2</c:v>
                </c:pt>
                <c:pt idx="197">
                  <c:v>0.11124602</c:v>
                </c:pt>
                <c:pt idx="198">
                  <c:v>0.13084490600000001</c:v>
                </c:pt>
                <c:pt idx="199">
                  <c:v>4.9179977E-2</c:v>
                </c:pt>
                <c:pt idx="200">
                  <c:v>2.2212239000000002E-2</c:v>
                </c:pt>
                <c:pt idx="201">
                  <c:v>0.171453938</c:v>
                </c:pt>
                <c:pt idx="202">
                  <c:v>6.6800751000000005E-2</c:v>
                </c:pt>
                <c:pt idx="203">
                  <c:v>0.14960627300000001</c:v>
                </c:pt>
                <c:pt idx="204">
                  <c:v>1.5654972E-2</c:v>
                </c:pt>
                <c:pt idx="205">
                  <c:v>6.6746436000000006E-2</c:v>
                </c:pt>
                <c:pt idx="206">
                  <c:v>1.5156141E-2</c:v>
                </c:pt>
                <c:pt idx="207">
                  <c:v>1.5878050000000001E-3</c:v>
                </c:pt>
                <c:pt idx="208">
                  <c:v>5.6905081000000003E-2</c:v>
                </c:pt>
                <c:pt idx="209">
                  <c:v>2.8560497000000001E-2</c:v>
                </c:pt>
                <c:pt idx="210">
                  <c:v>0.60022075399999997</c:v>
                </c:pt>
                <c:pt idx="211">
                  <c:v>1.0813289E-2</c:v>
                </c:pt>
                <c:pt idx="212">
                  <c:v>4.3605237999999998E-2</c:v>
                </c:pt>
                <c:pt idx="213">
                  <c:v>0.35346630200000001</c:v>
                </c:pt>
                <c:pt idx="214">
                  <c:v>1.2836995120000001</c:v>
                </c:pt>
                <c:pt idx="215">
                  <c:v>4.8580341340000004</c:v>
                </c:pt>
                <c:pt idx="216">
                  <c:v>12.82724762</c:v>
                </c:pt>
                <c:pt idx="217">
                  <c:v>26.611576079999999</c:v>
                </c:pt>
                <c:pt idx="218">
                  <c:v>44.342483520000002</c:v>
                </c:pt>
                <c:pt idx="219">
                  <c:v>63.117057799999998</c:v>
                </c:pt>
                <c:pt idx="220">
                  <c:v>78.440132140000003</c:v>
                </c:pt>
                <c:pt idx="221">
                  <c:v>88.496353150000004</c:v>
                </c:pt>
                <c:pt idx="222">
                  <c:v>93.370712280000006</c:v>
                </c:pt>
                <c:pt idx="223">
                  <c:v>94.949134830000006</c:v>
                </c:pt>
                <c:pt idx="224">
                  <c:v>95.385688779999995</c:v>
                </c:pt>
                <c:pt idx="225">
                  <c:v>95.701934809999997</c:v>
                </c:pt>
                <c:pt idx="226">
                  <c:v>95.843040470000005</c:v>
                </c:pt>
                <c:pt idx="227">
                  <c:v>95.962860109999994</c:v>
                </c:pt>
                <c:pt idx="228">
                  <c:v>96.030471800000001</c:v>
                </c:pt>
                <c:pt idx="229">
                  <c:v>96.054244999999995</c:v>
                </c:pt>
                <c:pt idx="230">
                  <c:v>95.982185360000003</c:v>
                </c:pt>
                <c:pt idx="231">
                  <c:v>96.032974240000001</c:v>
                </c:pt>
                <c:pt idx="232">
                  <c:v>95.863273620000001</c:v>
                </c:pt>
                <c:pt idx="233">
                  <c:v>95.904022220000002</c:v>
                </c:pt>
                <c:pt idx="234">
                  <c:v>95.840797420000001</c:v>
                </c:pt>
                <c:pt idx="235">
                  <c:v>95.77657318</c:v>
                </c:pt>
                <c:pt idx="236">
                  <c:v>95.799171450000003</c:v>
                </c:pt>
                <c:pt idx="237">
                  <c:v>95.835754390000005</c:v>
                </c:pt>
                <c:pt idx="238">
                  <c:v>95.937049869999996</c:v>
                </c:pt>
                <c:pt idx="239">
                  <c:v>95.843360899999993</c:v>
                </c:pt>
                <c:pt idx="240">
                  <c:v>95.834823610000001</c:v>
                </c:pt>
                <c:pt idx="241">
                  <c:v>95.968292239999997</c:v>
                </c:pt>
                <c:pt idx="242">
                  <c:v>96.016220090000004</c:v>
                </c:pt>
                <c:pt idx="243">
                  <c:v>96.235412600000004</c:v>
                </c:pt>
                <c:pt idx="244">
                  <c:v>96.136489870000005</c:v>
                </c:pt>
                <c:pt idx="245">
                  <c:v>96.079788210000004</c:v>
                </c:pt>
                <c:pt idx="246">
                  <c:v>95.923866270000005</c:v>
                </c:pt>
                <c:pt idx="247">
                  <c:v>95.76765442</c:v>
                </c:pt>
                <c:pt idx="248">
                  <c:v>95.668975829999994</c:v>
                </c:pt>
                <c:pt idx="249">
                  <c:v>95.577949520000004</c:v>
                </c:pt>
                <c:pt idx="250">
                  <c:v>95.575653079999995</c:v>
                </c:pt>
                <c:pt idx="251">
                  <c:v>95.499053959999998</c:v>
                </c:pt>
                <c:pt idx="252">
                  <c:v>95.544975280000003</c:v>
                </c:pt>
                <c:pt idx="253">
                  <c:v>95.513557430000006</c:v>
                </c:pt>
                <c:pt idx="254">
                  <c:v>95.433891299999999</c:v>
                </c:pt>
                <c:pt idx="255">
                  <c:v>95.190437320000001</c:v>
                </c:pt>
                <c:pt idx="256">
                  <c:v>95.044647220000002</c:v>
                </c:pt>
                <c:pt idx="257">
                  <c:v>94.952430730000003</c:v>
                </c:pt>
                <c:pt idx="258">
                  <c:v>94.970886230000005</c:v>
                </c:pt>
                <c:pt idx="259">
                  <c:v>95.096900939999998</c:v>
                </c:pt>
                <c:pt idx="260">
                  <c:v>95.165290830000004</c:v>
                </c:pt>
                <c:pt idx="261">
                  <c:v>95.407722469999996</c:v>
                </c:pt>
                <c:pt idx="262">
                  <c:v>95.537879939999996</c:v>
                </c:pt>
                <c:pt idx="263">
                  <c:v>95.655097960000006</c:v>
                </c:pt>
                <c:pt idx="264">
                  <c:v>95.560966489999998</c:v>
                </c:pt>
                <c:pt idx="265">
                  <c:v>95.598152159999998</c:v>
                </c:pt>
                <c:pt idx="266">
                  <c:v>95.386871339999999</c:v>
                </c:pt>
                <c:pt idx="267">
                  <c:v>95.434608460000007</c:v>
                </c:pt>
                <c:pt idx="268">
                  <c:v>95.379165650000004</c:v>
                </c:pt>
                <c:pt idx="269">
                  <c:v>95.335777280000002</c:v>
                </c:pt>
                <c:pt idx="270">
                  <c:v>95.401451109999996</c:v>
                </c:pt>
                <c:pt idx="271">
                  <c:v>95.532127380000006</c:v>
                </c:pt>
                <c:pt idx="272">
                  <c:v>95.501480099999995</c:v>
                </c:pt>
                <c:pt idx="273">
                  <c:v>95.434326170000006</c:v>
                </c:pt>
                <c:pt idx="274">
                  <c:v>95.26519012</c:v>
                </c:pt>
                <c:pt idx="275">
                  <c:v>95.137786869999999</c:v>
                </c:pt>
                <c:pt idx="276">
                  <c:v>94.915679929999996</c:v>
                </c:pt>
                <c:pt idx="277">
                  <c:v>94.740226750000005</c:v>
                </c:pt>
                <c:pt idx="278">
                  <c:v>94.692520139999999</c:v>
                </c:pt>
                <c:pt idx="279">
                  <c:v>94.628631589999998</c:v>
                </c:pt>
                <c:pt idx="280">
                  <c:v>94.701934809999997</c:v>
                </c:pt>
                <c:pt idx="281">
                  <c:v>94.846023560000006</c:v>
                </c:pt>
                <c:pt idx="282">
                  <c:v>94.98075867</c:v>
                </c:pt>
                <c:pt idx="283">
                  <c:v>95.130500789999999</c:v>
                </c:pt>
                <c:pt idx="284">
                  <c:v>95.277900700000004</c:v>
                </c:pt>
                <c:pt idx="285">
                  <c:v>95.347335819999998</c:v>
                </c:pt>
                <c:pt idx="286">
                  <c:v>95.253082280000001</c:v>
                </c:pt>
                <c:pt idx="287">
                  <c:v>95.138084410000005</c:v>
                </c:pt>
                <c:pt idx="288">
                  <c:v>94.977737430000005</c:v>
                </c:pt>
                <c:pt idx="289">
                  <c:v>94.929626459999994</c:v>
                </c:pt>
                <c:pt idx="290">
                  <c:v>94.819290159999994</c:v>
                </c:pt>
                <c:pt idx="291">
                  <c:v>94.719970700000005</c:v>
                </c:pt>
                <c:pt idx="292">
                  <c:v>94.686470029999995</c:v>
                </c:pt>
                <c:pt idx="293">
                  <c:v>94.660224909999997</c:v>
                </c:pt>
                <c:pt idx="294">
                  <c:v>94.770095830000002</c:v>
                </c:pt>
                <c:pt idx="295">
                  <c:v>94.760635379999997</c:v>
                </c:pt>
                <c:pt idx="296">
                  <c:v>94.856399539999998</c:v>
                </c:pt>
                <c:pt idx="297">
                  <c:v>94.910202029999994</c:v>
                </c:pt>
                <c:pt idx="298">
                  <c:v>94.873504639999993</c:v>
                </c:pt>
                <c:pt idx="299">
                  <c:v>94.851303099999996</c:v>
                </c:pt>
                <c:pt idx="300">
                  <c:v>94.88565826</c:v>
                </c:pt>
                <c:pt idx="301">
                  <c:v>94.814262389999996</c:v>
                </c:pt>
                <c:pt idx="302">
                  <c:v>94.74720001</c:v>
                </c:pt>
                <c:pt idx="303">
                  <c:v>94.683845520000006</c:v>
                </c:pt>
                <c:pt idx="304">
                  <c:v>94.568481449999993</c:v>
                </c:pt>
                <c:pt idx="305">
                  <c:v>94.636466979999994</c:v>
                </c:pt>
                <c:pt idx="306">
                  <c:v>94.613189700000007</c:v>
                </c:pt>
                <c:pt idx="307">
                  <c:v>94.626846310000005</c:v>
                </c:pt>
                <c:pt idx="308">
                  <c:v>94.634445189999994</c:v>
                </c:pt>
                <c:pt idx="309">
                  <c:v>94.683807369999997</c:v>
                </c:pt>
                <c:pt idx="310">
                  <c:v>94.767189029999997</c:v>
                </c:pt>
                <c:pt idx="311">
                  <c:v>94.833488459999998</c:v>
                </c:pt>
                <c:pt idx="312">
                  <c:v>94.760894780000001</c:v>
                </c:pt>
                <c:pt idx="313">
                  <c:v>94.851104739999997</c:v>
                </c:pt>
                <c:pt idx="314">
                  <c:v>94.727500919999997</c:v>
                </c:pt>
                <c:pt idx="315">
                  <c:v>94.718078610000006</c:v>
                </c:pt>
                <c:pt idx="316">
                  <c:v>94.599212649999998</c:v>
                </c:pt>
                <c:pt idx="317">
                  <c:v>94.47265625</c:v>
                </c:pt>
                <c:pt idx="318">
                  <c:v>94.356491090000006</c:v>
                </c:pt>
                <c:pt idx="319">
                  <c:v>94.275566100000006</c:v>
                </c:pt>
                <c:pt idx="320">
                  <c:v>94.197372439999995</c:v>
                </c:pt>
                <c:pt idx="321">
                  <c:v>94.082160950000002</c:v>
                </c:pt>
                <c:pt idx="322">
                  <c:v>94.182189940000001</c:v>
                </c:pt>
                <c:pt idx="323">
                  <c:v>94.209754939999996</c:v>
                </c:pt>
                <c:pt idx="324">
                  <c:v>94.15094757</c:v>
                </c:pt>
                <c:pt idx="325">
                  <c:v>94.242599490000003</c:v>
                </c:pt>
                <c:pt idx="326">
                  <c:v>94.297370909999998</c:v>
                </c:pt>
                <c:pt idx="327">
                  <c:v>94.291114809999996</c:v>
                </c:pt>
                <c:pt idx="328">
                  <c:v>94.426185610000005</c:v>
                </c:pt>
                <c:pt idx="329">
                  <c:v>94.216636660000006</c:v>
                </c:pt>
                <c:pt idx="330">
                  <c:v>94.321670530000006</c:v>
                </c:pt>
                <c:pt idx="331">
                  <c:v>94.403686519999994</c:v>
                </c:pt>
                <c:pt idx="332">
                  <c:v>94.374580379999998</c:v>
                </c:pt>
                <c:pt idx="333">
                  <c:v>94.436973570000006</c:v>
                </c:pt>
                <c:pt idx="334">
                  <c:v>94.418807979999997</c:v>
                </c:pt>
                <c:pt idx="335">
                  <c:v>94.574913019999997</c:v>
                </c:pt>
                <c:pt idx="336">
                  <c:v>94.684181210000006</c:v>
                </c:pt>
                <c:pt idx="337">
                  <c:v>94.880310059999999</c:v>
                </c:pt>
                <c:pt idx="338">
                  <c:v>94.949111939999995</c:v>
                </c:pt>
                <c:pt idx="339">
                  <c:v>94.986518860000004</c:v>
                </c:pt>
                <c:pt idx="340">
                  <c:v>95.100639340000001</c:v>
                </c:pt>
                <c:pt idx="341">
                  <c:v>95.195266720000006</c:v>
                </c:pt>
                <c:pt idx="342">
                  <c:v>95.088485719999994</c:v>
                </c:pt>
                <c:pt idx="343">
                  <c:v>95.077613830000004</c:v>
                </c:pt>
                <c:pt idx="344">
                  <c:v>94.95842743</c:v>
                </c:pt>
                <c:pt idx="345">
                  <c:v>94.807296750000006</c:v>
                </c:pt>
                <c:pt idx="346">
                  <c:v>94.61906433</c:v>
                </c:pt>
                <c:pt idx="347">
                  <c:v>94.525268550000007</c:v>
                </c:pt>
                <c:pt idx="348">
                  <c:v>94.304183960000003</c:v>
                </c:pt>
                <c:pt idx="349">
                  <c:v>94.240028379999998</c:v>
                </c:pt>
                <c:pt idx="350">
                  <c:v>94.175712590000003</c:v>
                </c:pt>
                <c:pt idx="351">
                  <c:v>94.150779720000003</c:v>
                </c:pt>
                <c:pt idx="352">
                  <c:v>94.148750309999997</c:v>
                </c:pt>
                <c:pt idx="353">
                  <c:v>94.230094910000005</c:v>
                </c:pt>
                <c:pt idx="354">
                  <c:v>94.238159179999997</c:v>
                </c:pt>
                <c:pt idx="355">
                  <c:v>94.260116580000002</c:v>
                </c:pt>
                <c:pt idx="356">
                  <c:v>94.299797060000003</c:v>
                </c:pt>
                <c:pt idx="357">
                  <c:v>94.324386599999997</c:v>
                </c:pt>
                <c:pt idx="358">
                  <c:v>94.271644589999994</c:v>
                </c:pt>
                <c:pt idx="359">
                  <c:v>94.269927980000006</c:v>
                </c:pt>
                <c:pt idx="360">
                  <c:v>94.107612610000004</c:v>
                </c:pt>
                <c:pt idx="361">
                  <c:v>93.919815060000005</c:v>
                </c:pt>
                <c:pt idx="362">
                  <c:v>93.931915279999998</c:v>
                </c:pt>
                <c:pt idx="363">
                  <c:v>93.750511169999996</c:v>
                </c:pt>
                <c:pt idx="364">
                  <c:v>93.722007750000003</c:v>
                </c:pt>
                <c:pt idx="365">
                  <c:v>93.683380130000003</c:v>
                </c:pt>
                <c:pt idx="366">
                  <c:v>93.794654850000001</c:v>
                </c:pt>
                <c:pt idx="367">
                  <c:v>93.812255859999993</c:v>
                </c:pt>
                <c:pt idx="368">
                  <c:v>94.000152589999999</c:v>
                </c:pt>
                <c:pt idx="369">
                  <c:v>94.175422670000003</c:v>
                </c:pt>
                <c:pt idx="370">
                  <c:v>94.335594180000001</c:v>
                </c:pt>
                <c:pt idx="371">
                  <c:v>94.553596499999998</c:v>
                </c:pt>
                <c:pt idx="372">
                  <c:v>94.749732969999997</c:v>
                </c:pt>
                <c:pt idx="373">
                  <c:v>94.884262079999999</c:v>
                </c:pt>
                <c:pt idx="374">
                  <c:v>94.904129030000007</c:v>
                </c:pt>
                <c:pt idx="375">
                  <c:v>94.950592040000004</c:v>
                </c:pt>
                <c:pt idx="376">
                  <c:v>94.805007930000002</c:v>
                </c:pt>
                <c:pt idx="377">
                  <c:v>94.693603519999996</c:v>
                </c:pt>
                <c:pt idx="378">
                  <c:v>94.445922850000002</c:v>
                </c:pt>
                <c:pt idx="379">
                  <c:v>94.321594239999996</c:v>
                </c:pt>
                <c:pt idx="380">
                  <c:v>94.117385859999999</c:v>
                </c:pt>
                <c:pt idx="381">
                  <c:v>93.927871699999997</c:v>
                </c:pt>
                <c:pt idx="382">
                  <c:v>93.808753969999998</c:v>
                </c:pt>
                <c:pt idx="383">
                  <c:v>93.796524050000002</c:v>
                </c:pt>
                <c:pt idx="384">
                  <c:v>93.732711789999996</c:v>
                </c:pt>
                <c:pt idx="385">
                  <c:v>93.786956790000005</c:v>
                </c:pt>
                <c:pt idx="386">
                  <c:v>93.978408810000005</c:v>
                </c:pt>
                <c:pt idx="387">
                  <c:v>94.102249150000006</c:v>
                </c:pt>
                <c:pt idx="388">
                  <c:v>94.327972410000001</c:v>
                </c:pt>
                <c:pt idx="389">
                  <c:v>94.587928770000005</c:v>
                </c:pt>
                <c:pt idx="390">
                  <c:v>94.690101619999993</c:v>
                </c:pt>
                <c:pt idx="391">
                  <c:v>94.894538879999999</c:v>
                </c:pt>
                <c:pt idx="392">
                  <c:v>94.951782230000006</c:v>
                </c:pt>
                <c:pt idx="393">
                  <c:v>95.032135010000005</c:v>
                </c:pt>
                <c:pt idx="394">
                  <c:v>94.968742370000001</c:v>
                </c:pt>
                <c:pt idx="395">
                  <c:v>94.937911990000003</c:v>
                </c:pt>
                <c:pt idx="396">
                  <c:v>94.702514649999998</c:v>
                </c:pt>
                <c:pt idx="397">
                  <c:v>94.503532410000005</c:v>
                </c:pt>
                <c:pt idx="398">
                  <c:v>94.230590820000003</c:v>
                </c:pt>
                <c:pt idx="399">
                  <c:v>93.798721310000005</c:v>
                </c:pt>
                <c:pt idx="400">
                  <c:v>93.668548580000007</c:v>
                </c:pt>
                <c:pt idx="401">
                  <c:v>93.316650390000007</c:v>
                </c:pt>
                <c:pt idx="402">
                  <c:v>93.118713380000003</c:v>
                </c:pt>
                <c:pt idx="403">
                  <c:v>92.972328189999999</c:v>
                </c:pt>
                <c:pt idx="404">
                  <c:v>92.849403379999998</c:v>
                </c:pt>
                <c:pt idx="405">
                  <c:v>92.905578610000006</c:v>
                </c:pt>
                <c:pt idx="406">
                  <c:v>92.782554630000007</c:v>
                </c:pt>
                <c:pt idx="407">
                  <c:v>92.972793580000001</c:v>
                </c:pt>
                <c:pt idx="408">
                  <c:v>93.104927059999994</c:v>
                </c:pt>
                <c:pt idx="409">
                  <c:v>93.248138429999997</c:v>
                </c:pt>
                <c:pt idx="410">
                  <c:v>93.396347050000003</c:v>
                </c:pt>
                <c:pt idx="411">
                  <c:v>93.540740970000002</c:v>
                </c:pt>
                <c:pt idx="412">
                  <c:v>93.831977839999993</c:v>
                </c:pt>
                <c:pt idx="413">
                  <c:v>93.91840363</c:v>
                </c:pt>
                <c:pt idx="414">
                  <c:v>94.03264618</c:v>
                </c:pt>
                <c:pt idx="415">
                  <c:v>94.10247803</c:v>
                </c:pt>
                <c:pt idx="416">
                  <c:v>94.272796630000002</c:v>
                </c:pt>
                <c:pt idx="417">
                  <c:v>94.33670807</c:v>
                </c:pt>
                <c:pt idx="418">
                  <c:v>94.319053650000001</c:v>
                </c:pt>
                <c:pt idx="419">
                  <c:v>94.256546020000002</c:v>
                </c:pt>
                <c:pt idx="420">
                  <c:v>94.354743959999993</c:v>
                </c:pt>
                <c:pt idx="421">
                  <c:v>94.250854489999995</c:v>
                </c:pt>
                <c:pt idx="422">
                  <c:v>94.387916559999994</c:v>
                </c:pt>
                <c:pt idx="423">
                  <c:v>94.345054630000007</c:v>
                </c:pt>
                <c:pt idx="424">
                  <c:v>94.386901859999995</c:v>
                </c:pt>
                <c:pt idx="425">
                  <c:v>94.473533630000006</c:v>
                </c:pt>
                <c:pt idx="426">
                  <c:v>94.533409120000002</c:v>
                </c:pt>
                <c:pt idx="427">
                  <c:v>94.490257260000007</c:v>
                </c:pt>
                <c:pt idx="428">
                  <c:v>94.591209410000005</c:v>
                </c:pt>
                <c:pt idx="429">
                  <c:v>94.643180849999993</c:v>
                </c:pt>
                <c:pt idx="430">
                  <c:v>94.72486877</c:v>
                </c:pt>
                <c:pt idx="431">
                  <c:v>94.704406739999996</c:v>
                </c:pt>
                <c:pt idx="432">
                  <c:v>94.792869569999993</c:v>
                </c:pt>
                <c:pt idx="433">
                  <c:v>94.739784240000006</c:v>
                </c:pt>
                <c:pt idx="434">
                  <c:v>94.82204437</c:v>
                </c:pt>
                <c:pt idx="435">
                  <c:v>94.801124569999999</c:v>
                </c:pt>
                <c:pt idx="436">
                  <c:v>94.870391850000004</c:v>
                </c:pt>
                <c:pt idx="437">
                  <c:v>94.803497309999997</c:v>
                </c:pt>
                <c:pt idx="438">
                  <c:v>94.753990169999994</c:v>
                </c:pt>
                <c:pt idx="439">
                  <c:v>94.781616209999996</c:v>
                </c:pt>
                <c:pt idx="440">
                  <c:v>94.871406559999997</c:v>
                </c:pt>
                <c:pt idx="441">
                  <c:v>94.830108640000006</c:v>
                </c:pt>
                <c:pt idx="442">
                  <c:v>94.834198000000001</c:v>
                </c:pt>
                <c:pt idx="443">
                  <c:v>94.933982850000007</c:v>
                </c:pt>
                <c:pt idx="444">
                  <c:v>94.942565920000007</c:v>
                </c:pt>
                <c:pt idx="445">
                  <c:v>94.928352360000005</c:v>
                </c:pt>
                <c:pt idx="446">
                  <c:v>95.01282501</c:v>
                </c:pt>
                <c:pt idx="447">
                  <c:v>95.221130369999997</c:v>
                </c:pt>
                <c:pt idx="448">
                  <c:v>95.163864140000001</c:v>
                </c:pt>
                <c:pt idx="449">
                  <c:v>95.092796329999999</c:v>
                </c:pt>
                <c:pt idx="450">
                  <c:v>95.096832280000001</c:v>
                </c:pt>
                <c:pt idx="451">
                  <c:v>95.143646239999995</c:v>
                </c:pt>
                <c:pt idx="452">
                  <c:v>95.058074950000005</c:v>
                </c:pt>
                <c:pt idx="453">
                  <c:v>95.018478389999999</c:v>
                </c:pt>
                <c:pt idx="454">
                  <c:v>94.862716669999998</c:v>
                </c:pt>
                <c:pt idx="455">
                  <c:v>94.819587709999993</c:v>
                </c:pt>
                <c:pt idx="456">
                  <c:v>94.674514770000002</c:v>
                </c:pt>
                <c:pt idx="457">
                  <c:v>94.527084349999996</c:v>
                </c:pt>
                <c:pt idx="458">
                  <c:v>94.513824459999995</c:v>
                </c:pt>
                <c:pt idx="459">
                  <c:v>94.212776180000006</c:v>
                </c:pt>
                <c:pt idx="460">
                  <c:v>94.135391240000004</c:v>
                </c:pt>
                <c:pt idx="461">
                  <c:v>94.102607730000003</c:v>
                </c:pt>
                <c:pt idx="462">
                  <c:v>94.129005430000007</c:v>
                </c:pt>
                <c:pt idx="463">
                  <c:v>94.096641539999993</c:v>
                </c:pt>
                <c:pt idx="464">
                  <c:v>94.246696470000003</c:v>
                </c:pt>
                <c:pt idx="465">
                  <c:v>94.251640320000007</c:v>
                </c:pt>
                <c:pt idx="466">
                  <c:v>94.393844599999994</c:v>
                </c:pt>
                <c:pt idx="467">
                  <c:v>94.484992980000001</c:v>
                </c:pt>
                <c:pt idx="468">
                  <c:v>94.671340939999993</c:v>
                </c:pt>
                <c:pt idx="469">
                  <c:v>94.737968440000003</c:v>
                </c:pt>
                <c:pt idx="470">
                  <c:v>94.777557369999997</c:v>
                </c:pt>
                <c:pt idx="471">
                  <c:v>94.899307250000007</c:v>
                </c:pt>
                <c:pt idx="472">
                  <c:v>95.04658508</c:v>
                </c:pt>
                <c:pt idx="473">
                  <c:v>95.116462709999993</c:v>
                </c:pt>
                <c:pt idx="474">
                  <c:v>95.160003660000001</c:v>
                </c:pt>
                <c:pt idx="475">
                  <c:v>95.135673519999997</c:v>
                </c:pt>
                <c:pt idx="476">
                  <c:v>95.181633000000005</c:v>
                </c:pt>
                <c:pt idx="477">
                  <c:v>95.083351140000005</c:v>
                </c:pt>
                <c:pt idx="478">
                  <c:v>94.974365230000004</c:v>
                </c:pt>
                <c:pt idx="479">
                  <c:v>94.939971920000005</c:v>
                </c:pt>
                <c:pt idx="480">
                  <c:v>94.789878849999994</c:v>
                </c:pt>
                <c:pt idx="481">
                  <c:v>94.663894650000003</c:v>
                </c:pt>
                <c:pt idx="482">
                  <c:v>94.542724609999993</c:v>
                </c:pt>
                <c:pt idx="483">
                  <c:v>94.489929200000006</c:v>
                </c:pt>
                <c:pt idx="484">
                  <c:v>94.382110600000004</c:v>
                </c:pt>
                <c:pt idx="485">
                  <c:v>94.366195680000004</c:v>
                </c:pt>
                <c:pt idx="486">
                  <c:v>94.307723999999993</c:v>
                </c:pt>
                <c:pt idx="487">
                  <c:v>94.394889829999997</c:v>
                </c:pt>
                <c:pt idx="488">
                  <c:v>94.409835819999998</c:v>
                </c:pt>
                <c:pt idx="489">
                  <c:v>94.511230470000001</c:v>
                </c:pt>
                <c:pt idx="490">
                  <c:v>94.609443659999997</c:v>
                </c:pt>
                <c:pt idx="491">
                  <c:v>94.737899780000006</c:v>
                </c:pt>
                <c:pt idx="492">
                  <c:v>94.891242980000001</c:v>
                </c:pt>
                <c:pt idx="493">
                  <c:v>94.993850710000004</c:v>
                </c:pt>
                <c:pt idx="494">
                  <c:v>95.064804080000002</c:v>
                </c:pt>
                <c:pt idx="495">
                  <c:v>95.188728330000004</c:v>
                </c:pt>
                <c:pt idx="496">
                  <c:v>95.254997250000002</c:v>
                </c:pt>
                <c:pt idx="497">
                  <c:v>95.252197269999996</c:v>
                </c:pt>
                <c:pt idx="498">
                  <c:v>95.284515380000002</c:v>
                </c:pt>
                <c:pt idx="499">
                  <c:v>95.220909120000002</c:v>
                </c:pt>
                <c:pt idx="500">
                  <c:v>95.166252139999997</c:v>
                </c:pt>
                <c:pt idx="501">
                  <c:v>95.062103269999994</c:v>
                </c:pt>
                <c:pt idx="502">
                  <c:v>94.914703369999998</c:v>
                </c:pt>
                <c:pt idx="503">
                  <c:v>94.766487119999994</c:v>
                </c:pt>
                <c:pt idx="504">
                  <c:v>94.606277469999995</c:v>
                </c:pt>
                <c:pt idx="505">
                  <c:v>94.432273859999995</c:v>
                </c:pt>
                <c:pt idx="506">
                  <c:v>94.301292419999996</c:v>
                </c:pt>
                <c:pt idx="507">
                  <c:v>94.147514340000001</c:v>
                </c:pt>
                <c:pt idx="508">
                  <c:v>94.052894589999994</c:v>
                </c:pt>
                <c:pt idx="509">
                  <c:v>94.028686519999994</c:v>
                </c:pt>
                <c:pt idx="510">
                  <c:v>94.013557430000006</c:v>
                </c:pt>
                <c:pt idx="511">
                  <c:v>93.999122619999994</c:v>
                </c:pt>
                <c:pt idx="512">
                  <c:v>94.082168580000001</c:v>
                </c:pt>
                <c:pt idx="513">
                  <c:v>94.231391909999999</c:v>
                </c:pt>
                <c:pt idx="514">
                  <c:v>94.378608700000001</c:v>
                </c:pt>
                <c:pt idx="515">
                  <c:v>94.569602970000005</c:v>
                </c:pt>
                <c:pt idx="516">
                  <c:v>94.782814029999997</c:v>
                </c:pt>
                <c:pt idx="517">
                  <c:v>94.986351010000007</c:v>
                </c:pt>
                <c:pt idx="518">
                  <c:v>95.256996150000006</c:v>
                </c:pt>
                <c:pt idx="519">
                  <c:v>95.491683960000003</c:v>
                </c:pt>
                <c:pt idx="520">
                  <c:v>95.682846069999997</c:v>
                </c:pt>
                <c:pt idx="521">
                  <c:v>95.907844539999999</c:v>
                </c:pt>
                <c:pt idx="522">
                  <c:v>96.049980160000004</c:v>
                </c:pt>
                <c:pt idx="523">
                  <c:v>96.145751950000005</c:v>
                </c:pt>
                <c:pt idx="524">
                  <c:v>96.283981319999995</c:v>
                </c:pt>
                <c:pt idx="525">
                  <c:v>96.269111629999998</c:v>
                </c:pt>
                <c:pt idx="526">
                  <c:v>96.248481749999996</c:v>
                </c:pt>
                <c:pt idx="527">
                  <c:v>96.223167419999996</c:v>
                </c:pt>
                <c:pt idx="528">
                  <c:v>96.144119259999997</c:v>
                </c:pt>
                <c:pt idx="529">
                  <c:v>96.044815060000005</c:v>
                </c:pt>
                <c:pt idx="530">
                  <c:v>95.882431030000006</c:v>
                </c:pt>
                <c:pt idx="531">
                  <c:v>95.802650450000002</c:v>
                </c:pt>
                <c:pt idx="532">
                  <c:v>95.703338619999997</c:v>
                </c:pt>
                <c:pt idx="533">
                  <c:v>95.612884519999994</c:v>
                </c:pt>
                <c:pt idx="534">
                  <c:v>95.49908447</c:v>
                </c:pt>
                <c:pt idx="535">
                  <c:v>95.458976750000005</c:v>
                </c:pt>
                <c:pt idx="536">
                  <c:v>95.421722410000001</c:v>
                </c:pt>
                <c:pt idx="537">
                  <c:v>95.46266937</c:v>
                </c:pt>
                <c:pt idx="538">
                  <c:v>95.528060909999994</c:v>
                </c:pt>
                <c:pt idx="539">
                  <c:v>95.599182130000003</c:v>
                </c:pt>
                <c:pt idx="540">
                  <c:v>95.695442200000002</c:v>
                </c:pt>
                <c:pt idx="541">
                  <c:v>95.800498959999999</c:v>
                </c:pt>
                <c:pt idx="542">
                  <c:v>95.916648859999995</c:v>
                </c:pt>
                <c:pt idx="543">
                  <c:v>96.037910460000006</c:v>
                </c:pt>
                <c:pt idx="544">
                  <c:v>96.153549190000007</c:v>
                </c:pt>
                <c:pt idx="545">
                  <c:v>96.272514340000001</c:v>
                </c:pt>
                <c:pt idx="546">
                  <c:v>96.256629939999996</c:v>
                </c:pt>
                <c:pt idx="547">
                  <c:v>96.326889039999998</c:v>
                </c:pt>
                <c:pt idx="548">
                  <c:v>96.244499210000001</c:v>
                </c:pt>
                <c:pt idx="549">
                  <c:v>96.162048339999998</c:v>
                </c:pt>
                <c:pt idx="550">
                  <c:v>95.970542910000006</c:v>
                </c:pt>
                <c:pt idx="551">
                  <c:v>95.787025450000002</c:v>
                </c:pt>
                <c:pt idx="552">
                  <c:v>95.594596859999996</c:v>
                </c:pt>
                <c:pt idx="553">
                  <c:v>95.256179810000006</c:v>
                </c:pt>
                <c:pt idx="554">
                  <c:v>94.950866700000006</c:v>
                </c:pt>
                <c:pt idx="555">
                  <c:v>94.642868039999996</c:v>
                </c:pt>
                <c:pt idx="556">
                  <c:v>94.332977290000002</c:v>
                </c:pt>
                <c:pt idx="557">
                  <c:v>94.019790650000004</c:v>
                </c:pt>
                <c:pt idx="558">
                  <c:v>93.756607059999993</c:v>
                </c:pt>
                <c:pt idx="559">
                  <c:v>93.516983030000006</c:v>
                </c:pt>
                <c:pt idx="560">
                  <c:v>93.313064580000002</c:v>
                </c:pt>
                <c:pt idx="561">
                  <c:v>93.156181340000003</c:v>
                </c:pt>
                <c:pt idx="562">
                  <c:v>93.093734740000002</c:v>
                </c:pt>
                <c:pt idx="563">
                  <c:v>93.093795779999994</c:v>
                </c:pt>
                <c:pt idx="564">
                  <c:v>93.130287170000003</c:v>
                </c:pt>
                <c:pt idx="565">
                  <c:v>93.262847899999997</c:v>
                </c:pt>
                <c:pt idx="566">
                  <c:v>93.440589900000006</c:v>
                </c:pt>
                <c:pt idx="567">
                  <c:v>93.650093080000005</c:v>
                </c:pt>
                <c:pt idx="568">
                  <c:v>93.880386349999995</c:v>
                </c:pt>
                <c:pt idx="569">
                  <c:v>94.142333980000004</c:v>
                </c:pt>
                <c:pt idx="570">
                  <c:v>94.38985443</c:v>
                </c:pt>
                <c:pt idx="571">
                  <c:v>94.594947809999994</c:v>
                </c:pt>
                <c:pt idx="572">
                  <c:v>94.755020139999999</c:v>
                </c:pt>
                <c:pt idx="573">
                  <c:v>94.897003170000005</c:v>
                </c:pt>
                <c:pt idx="574">
                  <c:v>94.932579039999993</c:v>
                </c:pt>
                <c:pt idx="575">
                  <c:v>94.829780580000005</c:v>
                </c:pt>
                <c:pt idx="576">
                  <c:v>94.653167719999999</c:v>
                </c:pt>
                <c:pt idx="577">
                  <c:v>94.36434174</c:v>
                </c:pt>
                <c:pt idx="578">
                  <c:v>93.924598689999996</c:v>
                </c:pt>
                <c:pt idx="579">
                  <c:v>93.418487549999995</c:v>
                </c:pt>
                <c:pt idx="580">
                  <c:v>92.777450560000005</c:v>
                </c:pt>
                <c:pt idx="581">
                  <c:v>92.080047609999994</c:v>
                </c:pt>
                <c:pt idx="582">
                  <c:v>91.321464539999994</c:v>
                </c:pt>
                <c:pt idx="583">
                  <c:v>90.437759400000004</c:v>
                </c:pt>
                <c:pt idx="584">
                  <c:v>89.565841669999998</c:v>
                </c:pt>
                <c:pt idx="585">
                  <c:v>88.742286680000007</c:v>
                </c:pt>
                <c:pt idx="586">
                  <c:v>87.877288820000004</c:v>
                </c:pt>
                <c:pt idx="587">
                  <c:v>87.08873749</c:v>
                </c:pt>
                <c:pt idx="588">
                  <c:v>86.348403930000003</c:v>
                </c:pt>
                <c:pt idx="589">
                  <c:v>85.689254759999997</c:v>
                </c:pt>
                <c:pt idx="590">
                  <c:v>85.162879939999996</c:v>
                </c:pt>
                <c:pt idx="591">
                  <c:v>84.745529169999998</c:v>
                </c:pt>
                <c:pt idx="592">
                  <c:v>84.438446040000002</c:v>
                </c:pt>
                <c:pt idx="593">
                  <c:v>84.231498720000005</c:v>
                </c:pt>
                <c:pt idx="594">
                  <c:v>84.239814760000002</c:v>
                </c:pt>
                <c:pt idx="595">
                  <c:v>84.335708620000005</c:v>
                </c:pt>
                <c:pt idx="596">
                  <c:v>84.586463929999994</c:v>
                </c:pt>
                <c:pt idx="597">
                  <c:v>84.920188899999999</c:v>
                </c:pt>
                <c:pt idx="598">
                  <c:v>85.347473140000005</c:v>
                </c:pt>
                <c:pt idx="599">
                  <c:v>85.943313599999996</c:v>
                </c:pt>
                <c:pt idx="600">
                  <c:v>86.547554020000007</c:v>
                </c:pt>
                <c:pt idx="601">
                  <c:v>87.213493349999993</c:v>
                </c:pt>
                <c:pt idx="602">
                  <c:v>87.883934019999998</c:v>
                </c:pt>
                <c:pt idx="603">
                  <c:v>88.601654049999993</c:v>
                </c:pt>
                <c:pt idx="604">
                  <c:v>89.196548460000002</c:v>
                </c:pt>
                <c:pt idx="605">
                  <c:v>89.717361449999999</c:v>
                </c:pt>
                <c:pt idx="606">
                  <c:v>90.15673065</c:v>
                </c:pt>
                <c:pt idx="607">
                  <c:v>90.427467350000001</c:v>
                </c:pt>
                <c:pt idx="608">
                  <c:v>90.551849369999999</c:v>
                </c:pt>
                <c:pt idx="609">
                  <c:v>90.542396550000007</c:v>
                </c:pt>
                <c:pt idx="610">
                  <c:v>90.299423219999994</c:v>
                </c:pt>
                <c:pt idx="611">
                  <c:v>89.951255799999998</c:v>
                </c:pt>
                <c:pt idx="612">
                  <c:v>89.342269900000005</c:v>
                </c:pt>
                <c:pt idx="613">
                  <c:v>88.598159789999997</c:v>
                </c:pt>
                <c:pt idx="614">
                  <c:v>87.751525880000003</c:v>
                </c:pt>
                <c:pt idx="615">
                  <c:v>86.777816770000001</c:v>
                </c:pt>
                <c:pt idx="616">
                  <c:v>85.655059809999997</c:v>
                </c:pt>
                <c:pt idx="617">
                  <c:v>84.578979489999995</c:v>
                </c:pt>
                <c:pt idx="618">
                  <c:v>83.449470520000006</c:v>
                </c:pt>
                <c:pt idx="619">
                  <c:v>82.33184052</c:v>
                </c:pt>
                <c:pt idx="620">
                  <c:v>81.307510379999997</c:v>
                </c:pt>
                <c:pt idx="621">
                  <c:v>80.316772459999996</c:v>
                </c:pt>
                <c:pt idx="622">
                  <c:v>79.408004759999997</c:v>
                </c:pt>
                <c:pt idx="623">
                  <c:v>78.683952329999997</c:v>
                </c:pt>
                <c:pt idx="624">
                  <c:v>78.092590329999993</c:v>
                </c:pt>
                <c:pt idx="625">
                  <c:v>77.635940550000001</c:v>
                </c:pt>
                <c:pt idx="626">
                  <c:v>77.370979309999996</c:v>
                </c:pt>
                <c:pt idx="627">
                  <c:v>77.235191349999994</c:v>
                </c:pt>
                <c:pt idx="628">
                  <c:v>77.306037900000007</c:v>
                </c:pt>
                <c:pt idx="629">
                  <c:v>77.594749449999995</c:v>
                </c:pt>
                <c:pt idx="630">
                  <c:v>77.978286740000001</c:v>
                </c:pt>
                <c:pt idx="631">
                  <c:v>78.576454159999997</c:v>
                </c:pt>
                <c:pt idx="632">
                  <c:v>79.342475890000003</c:v>
                </c:pt>
                <c:pt idx="633">
                  <c:v>80.207481380000004</c:v>
                </c:pt>
                <c:pt idx="634">
                  <c:v>81.24705505</c:v>
                </c:pt>
                <c:pt idx="635">
                  <c:v>82.354576109999996</c:v>
                </c:pt>
                <c:pt idx="636">
                  <c:v>83.500129700000002</c:v>
                </c:pt>
                <c:pt idx="637">
                  <c:v>84.701477049999994</c:v>
                </c:pt>
                <c:pt idx="638">
                  <c:v>85.853981020000006</c:v>
                </c:pt>
                <c:pt idx="639">
                  <c:v>86.958824160000006</c:v>
                </c:pt>
                <c:pt idx="640">
                  <c:v>87.975982669999993</c:v>
                </c:pt>
                <c:pt idx="641">
                  <c:v>88.87205505</c:v>
                </c:pt>
                <c:pt idx="642">
                  <c:v>89.622085569999996</c:v>
                </c:pt>
                <c:pt idx="643">
                  <c:v>90.080627440000001</c:v>
                </c:pt>
                <c:pt idx="644">
                  <c:v>90.374938959999994</c:v>
                </c:pt>
                <c:pt idx="645">
                  <c:v>90.381355290000002</c:v>
                </c:pt>
                <c:pt idx="646">
                  <c:v>90.138427730000004</c:v>
                </c:pt>
                <c:pt idx="647">
                  <c:v>89.663696290000004</c:v>
                </c:pt>
                <c:pt idx="648">
                  <c:v>88.904006960000004</c:v>
                </c:pt>
                <c:pt idx="649">
                  <c:v>88.038574220000001</c:v>
                </c:pt>
                <c:pt idx="650">
                  <c:v>86.936172490000004</c:v>
                </c:pt>
                <c:pt idx="651">
                  <c:v>85.707817079999998</c:v>
                </c:pt>
                <c:pt idx="652">
                  <c:v>84.388771059999996</c:v>
                </c:pt>
                <c:pt idx="653">
                  <c:v>82.983848570000006</c:v>
                </c:pt>
                <c:pt idx="654">
                  <c:v>81.593177800000007</c:v>
                </c:pt>
                <c:pt idx="655">
                  <c:v>80.267417910000006</c:v>
                </c:pt>
                <c:pt idx="656">
                  <c:v>79.01765442</c:v>
                </c:pt>
                <c:pt idx="657">
                  <c:v>77.827720639999995</c:v>
                </c:pt>
                <c:pt idx="658">
                  <c:v>76.785888670000006</c:v>
                </c:pt>
                <c:pt idx="659">
                  <c:v>75.882148740000005</c:v>
                </c:pt>
                <c:pt idx="660">
                  <c:v>75.146873470000003</c:v>
                </c:pt>
                <c:pt idx="661">
                  <c:v>74.604324340000005</c:v>
                </c:pt>
                <c:pt idx="662">
                  <c:v>74.253013609999996</c:v>
                </c:pt>
                <c:pt idx="663">
                  <c:v>74.107101439999994</c:v>
                </c:pt>
                <c:pt idx="664">
                  <c:v>74.152427669999994</c:v>
                </c:pt>
                <c:pt idx="665">
                  <c:v>74.396453859999994</c:v>
                </c:pt>
                <c:pt idx="666">
                  <c:v>74.836799619999994</c:v>
                </c:pt>
                <c:pt idx="667">
                  <c:v>75.483474729999998</c:v>
                </c:pt>
                <c:pt idx="668">
                  <c:v>76.280761720000001</c:v>
                </c:pt>
                <c:pt idx="669">
                  <c:v>77.243537900000007</c:v>
                </c:pt>
                <c:pt idx="670">
                  <c:v>78.362968440000003</c:v>
                </c:pt>
                <c:pt idx="671">
                  <c:v>79.579902649999994</c:v>
                </c:pt>
                <c:pt idx="672">
                  <c:v>80.893882750000003</c:v>
                </c:pt>
                <c:pt idx="673">
                  <c:v>82.269409179999997</c:v>
                </c:pt>
                <c:pt idx="674">
                  <c:v>83.587280269999994</c:v>
                </c:pt>
                <c:pt idx="675">
                  <c:v>84.874458309999994</c:v>
                </c:pt>
                <c:pt idx="676">
                  <c:v>86.055854800000006</c:v>
                </c:pt>
                <c:pt idx="677">
                  <c:v>87.084449770000006</c:v>
                </c:pt>
                <c:pt idx="678">
                  <c:v>87.903495789999994</c:v>
                </c:pt>
                <c:pt idx="679">
                  <c:v>88.471672060000003</c:v>
                </c:pt>
                <c:pt idx="680">
                  <c:v>88.74484253</c:v>
                </c:pt>
                <c:pt idx="681">
                  <c:v>88.703872680000003</c:v>
                </c:pt>
                <c:pt idx="682">
                  <c:v>88.315216059999997</c:v>
                </c:pt>
                <c:pt idx="683">
                  <c:v>87.648826600000007</c:v>
                </c:pt>
                <c:pt idx="684">
                  <c:v>86.623168949999993</c:v>
                </c:pt>
                <c:pt idx="685">
                  <c:v>85.303512569999995</c:v>
                </c:pt>
                <c:pt idx="686">
                  <c:v>83.785079960000004</c:v>
                </c:pt>
                <c:pt idx="687">
                  <c:v>82.078918459999997</c:v>
                </c:pt>
                <c:pt idx="688">
                  <c:v>80.245445250000003</c:v>
                </c:pt>
                <c:pt idx="689">
                  <c:v>78.25593567</c:v>
                </c:pt>
                <c:pt idx="690">
                  <c:v>76.317527769999998</c:v>
                </c:pt>
                <c:pt idx="691">
                  <c:v>74.33950806</c:v>
                </c:pt>
                <c:pt idx="692">
                  <c:v>72.414268489999998</c:v>
                </c:pt>
                <c:pt idx="693">
                  <c:v>70.673553470000002</c:v>
                </c:pt>
                <c:pt idx="694">
                  <c:v>69.000778199999999</c:v>
                </c:pt>
                <c:pt idx="695">
                  <c:v>67.467010500000001</c:v>
                </c:pt>
                <c:pt idx="696">
                  <c:v>66.154602049999994</c:v>
                </c:pt>
                <c:pt idx="697">
                  <c:v>65.030654909999996</c:v>
                </c:pt>
                <c:pt idx="698">
                  <c:v>64.096572879999997</c:v>
                </c:pt>
                <c:pt idx="699">
                  <c:v>63.375347140000002</c:v>
                </c:pt>
                <c:pt idx="700">
                  <c:v>62.884258269999997</c:v>
                </c:pt>
                <c:pt idx="701">
                  <c:v>62.613723749999998</c:v>
                </c:pt>
                <c:pt idx="702">
                  <c:v>62.573154449999997</c:v>
                </c:pt>
                <c:pt idx="703">
                  <c:v>62.74590302</c:v>
                </c:pt>
                <c:pt idx="704">
                  <c:v>63.151432040000003</c:v>
                </c:pt>
                <c:pt idx="705">
                  <c:v>63.7717247</c:v>
                </c:pt>
                <c:pt idx="706">
                  <c:v>64.584403989999998</c:v>
                </c:pt>
                <c:pt idx="707">
                  <c:v>65.625450130000004</c:v>
                </c:pt>
                <c:pt idx="708">
                  <c:v>66.872024539999998</c:v>
                </c:pt>
                <c:pt idx="709">
                  <c:v>68.209388730000001</c:v>
                </c:pt>
                <c:pt idx="710">
                  <c:v>69.79064941</c:v>
                </c:pt>
                <c:pt idx="711">
                  <c:v>71.495246890000004</c:v>
                </c:pt>
                <c:pt idx="712">
                  <c:v>73.145324709999997</c:v>
                </c:pt>
                <c:pt idx="713">
                  <c:v>74.901054380000005</c:v>
                </c:pt>
                <c:pt idx="714">
                  <c:v>76.570861820000005</c:v>
                </c:pt>
                <c:pt idx="715">
                  <c:v>78.085365300000007</c:v>
                </c:pt>
                <c:pt idx="716">
                  <c:v>79.485862729999994</c:v>
                </c:pt>
                <c:pt idx="717">
                  <c:v>80.62871552</c:v>
                </c:pt>
                <c:pt idx="718">
                  <c:v>81.3681488</c:v>
                </c:pt>
                <c:pt idx="719">
                  <c:v>81.763084410000005</c:v>
                </c:pt>
                <c:pt idx="720">
                  <c:v>81.724128719999996</c:v>
                </c:pt>
                <c:pt idx="721">
                  <c:v>81.271553040000001</c:v>
                </c:pt>
                <c:pt idx="722">
                  <c:v>80.318161009999997</c:v>
                </c:pt>
                <c:pt idx="723">
                  <c:v>78.95640564</c:v>
                </c:pt>
                <c:pt idx="724">
                  <c:v>77.214393619999996</c:v>
                </c:pt>
                <c:pt idx="725">
                  <c:v>75.179130549999996</c:v>
                </c:pt>
                <c:pt idx="726">
                  <c:v>72.837181090000001</c:v>
                </c:pt>
                <c:pt idx="727">
                  <c:v>70.290473939999998</c:v>
                </c:pt>
                <c:pt idx="728">
                  <c:v>67.706008909999994</c:v>
                </c:pt>
                <c:pt idx="729">
                  <c:v>64.936843870000004</c:v>
                </c:pt>
                <c:pt idx="730">
                  <c:v>62.257949830000001</c:v>
                </c:pt>
                <c:pt idx="731">
                  <c:v>59.729415889999999</c:v>
                </c:pt>
                <c:pt idx="732">
                  <c:v>57.234054569999998</c:v>
                </c:pt>
                <c:pt idx="733">
                  <c:v>54.927547449999999</c:v>
                </c:pt>
                <c:pt idx="734">
                  <c:v>52.814315800000003</c:v>
                </c:pt>
                <c:pt idx="735">
                  <c:v>50.857990260000001</c:v>
                </c:pt>
                <c:pt idx="736">
                  <c:v>49.078220369999997</c:v>
                </c:pt>
                <c:pt idx="737">
                  <c:v>47.577926640000001</c:v>
                </c:pt>
                <c:pt idx="738">
                  <c:v>46.269504550000001</c:v>
                </c:pt>
                <c:pt idx="739">
                  <c:v>45.152744290000001</c:v>
                </c:pt>
                <c:pt idx="740">
                  <c:v>44.282196040000002</c:v>
                </c:pt>
                <c:pt idx="741">
                  <c:v>43.582645419999999</c:v>
                </c:pt>
                <c:pt idx="742">
                  <c:v>43.088603970000001</c:v>
                </c:pt>
                <c:pt idx="743">
                  <c:v>42.792503359999998</c:v>
                </c:pt>
                <c:pt idx="744">
                  <c:v>42.720775600000003</c:v>
                </c:pt>
                <c:pt idx="745">
                  <c:v>42.847881319999999</c:v>
                </c:pt>
                <c:pt idx="746">
                  <c:v>43.157691960000001</c:v>
                </c:pt>
                <c:pt idx="747">
                  <c:v>43.687824249999998</c:v>
                </c:pt>
                <c:pt idx="748">
                  <c:v>44.431800840000001</c:v>
                </c:pt>
                <c:pt idx="749">
                  <c:v>45.406150820000001</c:v>
                </c:pt>
                <c:pt idx="750">
                  <c:v>46.525897980000003</c:v>
                </c:pt>
                <c:pt idx="751">
                  <c:v>47.905330659999997</c:v>
                </c:pt>
                <c:pt idx="752">
                  <c:v>49.500965119999996</c:v>
                </c:pt>
                <c:pt idx="753">
                  <c:v>51.249076840000001</c:v>
                </c:pt>
                <c:pt idx="754">
                  <c:v>53.244632719999998</c:v>
                </c:pt>
                <c:pt idx="755">
                  <c:v>55.455253599999999</c:v>
                </c:pt>
                <c:pt idx="756">
                  <c:v>57.63546753</c:v>
                </c:pt>
                <c:pt idx="757">
                  <c:v>60.000820160000004</c:v>
                </c:pt>
                <c:pt idx="758">
                  <c:v>62.329776760000001</c:v>
                </c:pt>
                <c:pt idx="759">
                  <c:v>64.565811159999996</c:v>
                </c:pt>
                <c:pt idx="760">
                  <c:v>66.682479860000001</c:v>
                </c:pt>
                <c:pt idx="761">
                  <c:v>68.583023069999996</c:v>
                </c:pt>
                <c:pt idx="762">
                  <c:v>70.04518127</c:v>
                </c:pt>
                <c:pt idx="763">
                  <c:v>71.037055969999997</c:v>
                </c:pt>
                <c:pt idx="764">
                  <c:v>71.563285829999998</c:v>
                </c:pt>
                <c:pt idx="765">
                  <c:v>71.519317630000003</c:v>
                </c:pt>
                <c:pt idx="766">
                  <c:v>70.881904599999999</c:v>
                </c:pt>
                <c:pt idx="767">
                  <c:v>69.675735470000006</c:v>
                </c:pt>
                <c:pt idx="768">
                  <c:v>67.916595459999996</c:v>
                </c:pt>
                <c:pt idx="769">
                  <c:v>65.766021730000006</c:v>
                </c:pt>
                <c:pt idx="770">
                  <c:v>63.229415889999999</c:v>
                </c:pt>
                <c:pt idx="771">
                  <c:v>60.42997742</c:v>
                </c:pt>
                <c:pt idx="772">
                  <c:v>57.500743870000001</c:v>
                </c:pt>
                <c:pt idx="773">
                  <c:v>54.46732712</c:v>
                </c:pt>
                <c:pt idx="774">
                  <c:v>51.423324579999999</c:v>
                </c:pt>
                <c:pt idx="775">
                  <c:v>48.59881592</c:v>
                </c:pt>
                <c:pt idx="776">
                  <c:v>45.852619169999997</c:v>
                </c:pt>
                <c:pt idx="777">
                  <c:v>43.241527560000002</c:v>
                </c:pt>
                <c:pt idx="778">
                  <c:v>40.96014023</c:v>
                </c:pt>
                <c:pt idx="779">
                  <c:v>38.798133849999999</c:v>
                </c:pt>
                <c:pt idx="780">
                  <c:v>36.825267789999998</c:v>
                </c:pt>
                <c:pt idx="781">
                  <c:v>35.177864069999998</c:v>
                </c:pt>
                <c:pt idx="782">
                  <c:v>33.682659149999999</c:v>
                </c:pt>
                <c:pt idx="783">
                  <c:v>32.412139889999999</c:v>
                </c:pt>
                <c:pt idx="784">
                  <c:v>31.321462629999999</c:v>
                </c:pt>
                <c:pt idx="785">
                  <c:v>30.444971079999998</c:v>
                </c:pt>
                <c:pt idx="786">
                  <c:v>29.689481740000002</c:v>
                </c:pt>
                <c:pt idx="787">
                  <c:v>29.138908390000001</c:v>
                </c:pt>
                <c:pt idx="788">
                  <c:v>28.758817669999999</c:v>
                </c:pt>
                <c:pt idx="789">
                  <c:v>28.53536034</c:v>
                </c:pt>
                <c:pt idx="790">
                  <c:v>28.471553799999999</c:v>
                </c:pt>
                <c:pt idx="791">
                  <c:v>28.575321200000001</c:v>
                </c:pt>
                <c:pt idx="792">
                  <c:v>28.843826289999999</c:v>
                </c:pt>
                <c:pt idx="793">
                  <c:v>29.283506389999999</c:v>
                </c:pt>
                <c:pt idx="794">
                  <c:v>29.895719530000001</c:v>
                </c:pt>
                <c:pt idx="795">
                  <c:v>30.71097374</c:v>
                </c:pt>
                <c:pt idx="796">
                  <c:v>31.74284935</c:v>
                </c:pt>
                <c:pt idx="797">
                  <c:v>32.965099330000001</c:v>
                </c:pt>
                <c:pt idx="798">
                  <c:v>34.473052979999999</c:v>
                </c:pt>
                <c:pt idx="799">
                  <c:v>36.248901369999999</c:v>
                </c:pt>
                <c:pt idx="800">
                  <c:v>41.30493164</c:v>
                </c:pt>
                <c:pt idx="801">
                  <c:v>43.593570710000002</c:v>
                </c:pt>
                <c:pt idx="802">
                  <c:v>46.107337950000002</c:v>
                </c:pt>
                <c:pt idx="803">
                  <c:v>48.754886630000001</c:v>
                </c:pt>
                <c:pt idx="804">
                  <c:v>51.447616580000002</c:v>
                </c:pt>
                <c:pt idx="805">
                  <c:v>54.29253387</c:v>
                </c:pt>
                <c:pt idx="806">
                  <c:v>57.006793979999998</c:v>
                </c:pt>
                <c:pt idx="807">
                  <c:v>59.525501249999998</c:v>
                </c:pt>
                <c:pt idx="808">
                  <c:v>61.920936580000003</c:v>
                </c:pt>
                <c:pt idx="809">
                  <c:v>63.90501785</c:v>
                </c:pt>
                <c:pt idx="810">
                  <c:v>65.539741520000007</c:v>
                </c:pt>
                <c:pt idx="811">
                  <c:v>66.645179749999997</c:v>
                </c:pt>
                <c:pt idx="812">
                  <c:v>67.183128359999998</c:v>
                </c:pt>
                <c:pt idx="813">
                  <c:v>67.100402829999993</c:v>
                </c:pt>
                <c:pt idx="814">
                  <c:v>66.411247250000002</c:v>
                </c:pt>
                <c:pt idx="815">
                  <c:v>65.091018680000005</c:v>
                </c:pt>
                <c:pt idx="816">
                  <c:v>63.314598080000003</c:v>
                </c:pt>
                <c:pt idx="817">
                  <c:v>60.905200960000002</c:v>
                </c:pt>
                <c:pt idx="818">
                  <c:v>58.115787509999997</c:v>
                </c:pt>
                <c:pt idx="819">
                  <c:v>55.146575929999997</c:v>
                </c:pt>
                <c:pt idx="820">
                  <c:v>51.907390589999999</c:v>
                </c:pt>
                <c:pt idx="821">
                  <c:v>48.60573196</c:v>
                </c:pt>
                <c:pt idx="822">
                  <c:v>45.355430599999998</c:v>
                </c:pt>
                <c:pt idx="823">
                  <c:v>42.179630279999998</c:v>
                </c:pt>
                <c:pt idx="824">
                  <c:v>39.07766342</c:v>
                </c:pt>
                <c:pt idx="825">
                  <c:v>36.330513000000003</c:v>
                </c:pt>
                <c:pt idx="826">
                  <c:v>33.821613309999996</c:v>
                </c:pt>
                <c:pt idx="827">
                  <c:v>31.508680340000002</c:v>
                </c:pt>
                <c:pt idx="828">
                  <c:v>29.5030365</c:v>
                </c:pt>
                <c:pt idx="829">
                  <c:v>27.77471542</c:v>
                </c:pt>
                <c:pt idx="830">
                  <c:v>26.247352599999999</c:v>
                </c:pt>
                <c:pt idx="831">
                  <c:v>24.948427200000001</c:v>
                </c:pt>
                <c:pt idx="832">
                  <c:v>23.919113159999998</c:v>
                </c:pt>
                <c:pt idx="833">
                  <c:v>23.076183319999998</c:v>
                </c:pt>
                <c:pt idx="834">
                  <c:v>22.408794400000001</c:v>
                </c:pt>
                <c:pt idx="835">
                  <c:v>21.94771957</c:v>
                </c:pt>
                <c:pt idx="836">
                  <c:v>21.640449520000001</c:v>
                </c:pt>
                <c:pt idx="837">
                  <c:v>21.52341461</c:v>
                </c:pt>
                <c:pt idx="838">
                  <c:v>21.579078670000001</c:v>
                </c:pt>
                <c:pt idx="839">
                  <c:v>21.81886673</c:v>
                </c:pt>
                <c:pt idx="840">
                  <c:v>22.261268619999999</c:v>
                </c:pt>
                <c:pt idx="841">
                  <c:v>22.900695800000001</c:v>
                </c:pt>
                <c:pt idx="842">
                  <c:v>23.800001139999999</c:v>
                </c:pt>
                <c:pt idx="843">
                  <c:v>24.99452591</c:v>
                </c:pt>
                <c:pt idx="844">
                  <c:v>26.466487879999999</c:v>
                </c:pt>
                <c:pt idx="845">
                  <c:v>28.262207029999999</c:v>
                </c:pt>
                <c:pt idx="846">
                  <c:v>30.506832119999999</c:v>
                </c:pt>
                <c:pt idx="847">
                  <c:v>33.108818049999996</c:v>
                </c:pt>
                <c:pt idx="848">
                  <c:v>36.139835359999999</c:v>
                </c:pt>
                <c:pt idx="849">
                  <c:v>39.614044190000001</c:v>
                </c:pt>
                <c:pt idx="850">
                  <c:v>43.368225099999997</c:v>
                </c:pt>
                <c:pt idx="851">
                  <c:v>47.2995491</c:v>
                </c:pt>
                <c:pt idx="852">
                  <c:v>51.322277069999998</c:v>
                </c:pt>
                <c:pt idx="853">
                  <c:v>55.317760470000003</c:v>
                </c:pt>
                <c:pt idx="854">
                  <c:v>58.81587219</c:v>
                </c:pt>
                <c:pt idx="855">
                  <c:v>61.919193270000001</c:v>
                </c:pt>
                <c:pt idx="856">
                  <c:v>64.246704100000002</c:v>
                </c:pt>
                <c:pt idx="857">
                  <c:v>65.518241880000005</c:v>
                </c:pt>
                <c:pt idx="858">
                  <c:v>65.780799869999996</c:v>
                </c:pt>
                <c:pt idx="859">
                  <c:v>64.890380859999993</c:v>
                </c:pt>
                <c:pt idx="860">
                  <c:v>62.935577389999999</c:v>
                </c:pt>
                <c:pt idx="861">
                  <c:v>59.972976680000002</c:v>
                </c:pt>
                <c:pt idx="862">
                  <c:v>56.022399900000003</c:v>
                </c:pt>
                <c:pt idx="863">
                  <c:v>51.623905180000001</c:v>
                </c:pt>
                <c:pt idx="864">
                  <c:v>46.799251560000002</c:v>
                </c:pt>
                <c:pt idx="865">
                  <c:v>41.73664093</c:v>
                </c:pt>
                <c:pt idx="866">
                  <c:v>36.804039000000003</c:v>
                </c:pt>
                <c:pt idx="867">
                  <c:v>32.022506710000002</c:v>
                </c:pt>
                <c:pt idx="868">
                  <c:v>27.58572388</c:v>
                </c:pt>
                <c:pt idx="869">
                  <c:v>23.678089140000001</c:v>
                </c:pt>
                <c:pt idx="870">
                  <c:v>20.312660220000001</c:v>
                </c:pt>
                <c:pt idx="871">
                  <c:v>17.39979744</c:v>
                </c:pt>
                <c:pt idx="872">
                  <c:v>14.90146255</c:v>
                </c:pt>
                <c:pt idx="873">
                  <c:v>12.913124079999999</c:v>
                </c:pt>
                <c:pt idx="874">
                  <c:v>11.17549992</c:v>
                </c:pt>
                <c:pt idx="875">
                  <c:v>9.7697000500000009</c:v>
                </c:pt>
                <c:pt idx="876">
                  <c:v>8.6428985600000008</c:v>
                </c:pt>
                <c:pt idx="877">
                  <c:v>7.6748595240000004</c:v>
                </c:pt>
                <c:pt idx="878">
                  <c:v>6.8509569170000004</c:v>
                </c:pt>
                <c:pt idx="879">
                  <c:v>6.174614429</c:v>
                </c:pt>
                <c:pt idx="880">
                  <c:v>5.588999748</c:v>
                </c:pt>
                <c:pt idx="881">
                  <c:v>5.0774488450000002</c:v>
                </c:pt>
                <c:pt idx="882">
                  <c:v>4.6434211730000001</c:v>
                </c:pt>
                <c:pt idx="883">
                  <c:v>4.2565832139999999</c:v>
                </c:pt>
                <c:pt idx="884">
                  <c:v>3.9098241329999999</c:v>
                </c:pt>
                <c:pt idx="885">
                  <c:v>3.6112253669999999</c:v>
                </c:pt>
                <c:pt idx="886">
                  <c:v>3.3387773040000002</c:v>
                </c:pt>
                <c:pt idx="887">
                  <c:v>3.0835955140000002</c:v>
                </c:pt>
                <c:pt idx="888">
                  <c:v>2.8583931919999999</c:v>
                </c:pt>
                <c:pt idx="889">
                  <c:v>2.6510803699999999</c:v>
                </c:pt>
                <c:pt idx="890">
                  <c:v>2.4588751790000001</c:v>
                </c:pt>
                <c:pt idx="891">
                  <c:v>2.2754731179999999</c:v>
                </c:pt>
                <c:pt idx="892">
                  <c:v>2.1095263960000001</c:v>
                </c:pt>
                <c:pt idx="893">
                  <c:v>1.944842577</c:v>
                </c:pt>
                <c:pt idx="894">
                  <c:v>1.7946552039999999</c:v>
                </c:pt>
                <c:pt idx="895">
                  <c:v>1.660553575</c:v>
                </c:pt>
                <c:pt idx="896">
                  <c:v>1.523260474</c:v>
                </c:pt>
                <c:pt idx="897">
                  <c:v>1.41070652</c:v>
                </c:pt>
                <c:pt idx="898">
                  <c:v>1.2872420550000001</c:v>
                </c:pt>
                <c:pt idx="899">
                  <c:v>1.182889581</c:v>
                </c:pt>
                <c:pt idx="900">
                  <c:v>1.071506619</c:v>
                </c:pt>
                <c:pt idx="901">
                  <c:v>0.97601199199999999</c:v>
                </c:pt>
                <c:pt idx="902">
                  <c:v>0.88720273999999999</c:v>
                </c:pt>
                <c:pt idx="903">
                  <c:v>0.80245715399999995</c:v>
                </c:pt>
                <c:pt idx="904">
                  <c:v>0.72748434500000003</c:v>
                </c:pt>
                <c:pt idx="905">
                  <c:v>0.65978091999999999</c:v>
                </c:pt>
                <c:pt idx="906">
                  <c:v>0.59242117400000005</c:v>
                </c:pt>
                <c:pt idx="907">
                  <c:v>0.53663843899999997</c:v>
                </c:pt>
                <c:pt idx="908">
                  <c:v>0.49640005799999998</c:v>
                </c:pt>
                <c:pt idx="909">
                  <c:v>0.43223923400000003</c:v>
                </c:pt>
                <c:pt idx="910">
                  <c:v>0.396643996</c:v>
                </c:pt>
                <c:pt idx="911">
                  <c:v>0.35128057000000001</c:v>
                </c:pt>
                <c:pt idx="912">
                  <c:v>0.31433665799999999</c:v>
                </c:pt>
                <c:pt idx="913">
                  <c:v>0.28741630899999998</c:v>
                </c:pt>
                <c:pt idx="914">
                  <c:v>0.24898874800000001</c:v>
                </c:pt>
                <c:pt idx="915">
                  <c:v>0.23499262300000001</c:v>
                </c:pt>
                <c:pt idx="916">
                  <c:v>0.20218156300000001</c:v>
                </c:pt>
                <c:pt idx="917">
                  <c:v>0.18445171399999999</c:v>
                </c:pt>
                <c:pt idx="918">
                  <c:v>0.16665129400000001</c:v>
                </c:pt>
                <c:pt idx="919">
                  <c:v>0.15838085099999999</c:v>
                </c:pt>
                <c:pt idx="920">
                  <c:v>0.141035259</c:v>
                </c:pt>
                <c:pt idx="921">
                  <c:v>0.14116959300000001</c:v>
                </c:pt>
                <c:pt idx="922">
                  <c:v>0.110743381</c:v>
                </c:pt>
                <c:pt idx="923">
                  <c:v>0.103702009</c:v>
                </c:pt>
                <c:pt idx="924">
                  <c:v>9.4466976999999994E-2</c:v>
                </c:pt>
                <c:pt idx="925">
                  <c:v>9.8823294000000006E-2</c:v>
                </c:pt>
                <c:pt idx="926">
                  <c:v>8.8049225999999994E-2</c:v>
                </c:pt>
                <c:pt idx="927">
                  <c:v>7.5257837999999994E-2</c:v>
                </c:pt>
                <c:pt idx="928">
                  <c:v>7.0200368999999999E-2</c:v>
                </c:pt>
                <c:pt idx="929">
                  <c:v>5.7760118999999999E-2</c:v>
                </c:pt>
                <c:pt idx="930">
                  <c:v>5.1365420000000002E-2</c:v>
                </c:pt>
                <c:pt idx="931">
                  <c:v>5.4512940000000003E-2</c:v>
                </c:pt>
                <c:pt idx="932">
                  <c:v>5.5986031999999998E-2</c:v>
                </c:pt>
                <c:pt idx="933">
                  <c:v>4.7128268000000001E-2</c:v>
                </c:pt>
                <c:pt idx="934">
                  <c:v>3.9545204E-2</c:v>
                </c:pt>
                <c:pt idx="935">
                  <c:v>4.7190639999999999E-2</c:v>
                </c:pt>
                <c:pt idx="936">
                  <c:v>2.7827213999999999E-2</c:v>
                </c:pt>
                <c:pt idx="937">
                  <c:v>3.2021962000000001E-2</c:v>
                </c:pt>
                <c:pt idx="938">
                  <c:v>2.6699324999999999E-2</c:v>
                </c:pt>
                <c:pt idx="939">
                  <c:v>2.6783031999999998E-2</c:v>
                </c:pt>
                <c:pt idx="940">
                  <c:v>3.2589580999999999E-2</c:v>
                </c:pt>
                <c:pt idx="941">
                  <c:v>2.5104011999999998E-2</c:v>
                </c:pt>
                <c:pt idx="942">
                  <c:v>3.5670053E-2</c:v>
                </c:pt>
                <c:pt idx="943">
                  <c:v>2.3665597999999999E-2</c:v>
                </c:pt>
                <c:pt idx="944">
                  <c:v>2.1830972000000001E-2</c:v>
                </c:pt>
                <c:pt idx="945">
                  <c:v>1.0857945000000001E-2</c:v>
                </c:pt>
                <c:pt idx="946">
                  <c:v>2.6982407999999999E-2</c:v>
                </c:pt>
                <c:pt idx="947">
                  <c:v>1.6651183E-2</c:v>
                </c:pt>
                <c:pt idx="948">
                  <c:v>1.8027524999999999E-2</c:v>
                </c:pt>
                <c:pt idx="949">
                  <c:v>1.6512411000000001E-2</c:v>
                </c:pt>
                <c:pt idx="950">
                  <c:v>9.0175989999999994E-3</c:v>
                </c:pt>
                <c:pt idx="951">
                  <c:v>5.2918059999999996E-3</c:v>
                </c:pt>
                <c:pt idx="952">
                  <c:v>7.3021190000000001E-3</c:v>
                </c:pt>
                <c:pt idx="953">
                  <c:v>6.5432600000000004E-3</c:v>
                </c:pt>
                <c:pt idx="954">
                  <c:v>1.7695743999999999E-2</c:v>
                </c:pt>
                <c:pt idx="955">
                  <c:v>1.0455218E-2</c:v>
                </c:pt>
                <c:pt idx="956">
                  <c:v>7.4865180000000002E-3</c:v>
                </c:pt>
                <c:pt idx="957">
                  <c:v>1.6048715000000002E-2</c:v>
                </c:pt>
                <c:pt idx="958">
                  <c:v>8.9490520000000007E-3</c:v>
                </c:pt>
                <c:pt idx="959">
                  <c:v>1.2312409999999999E-2</c:v>
                </c:pt>
                <c:pt idx="960">
                  <c:v>1.1858096E-2</c:v>
                </c:pt>
                <c:pt idx="961">
                  <c:v>8.7899020000000005E-3</c:v>
                </c:pt>
                <c:pt idx="962">
                  <c:v>5.5044990000000004E-3</c:v>
                </c:pt>
                <c:pt idx="963">
                  <c:v>8.4595209999999994E-3</c:v>
                </c:pt>
                <c:pt idx="964">
                  <c:v>1.1546786999999999E-2</c:v>
                </c:pt>
                <c:pt idx="965">
                  <c:v>5.4150329999999997E-3</c:v>
                </c:pt>
                <c:pt idx="966">
                  <c:v>1.3456978E-2</c:v>
                </c:pt>
                <c:pt idx="967">
                  <c:v>2.4118859999999998E-3</c:v>
                </c:pt>
                <c:pt idx="968">
                  <c:v>5.0779529999999996E-3</c:v>
                </c:pt>
                <c:pt idx="969">
                  <c:v>9.3083249999999992E-3</c:v>
                </c:pt>
                <c:pt idx="970">
                  <c:v>3.8358609999999999E-3</c:v>
                </c:pt>
                <c:pt idx="971">
                  <c:v>4.5144679999999998E-3</c:v>
                </c:pt>
                <c:pt idx="972">
                  <c:v>1.1409840000000001E-3</c:v>
                </c:pt>
                <c:pt idx="973">
                  <c:v>5.4738340000000003E-3</c:v>
                </c:pt>
                <c:pt idx="974">
                  <c:v>1.6480304000000001E-2</c:v>
                </c:pt>
                <c:pt idx="975">
                  <c:v>5.5398050000000001E-3</c:v>
                </c:pt>
                <c:pt idx="976">
                  <c:v>6.6437349999999996E-3</c:v>
                </c:pt>
                <c:pt idx="977">
                  <c:v>1.2991170999999999E-2</c:v>
                </c:pt>
                <c:pt idx="978">
                  <c:v>5.2784019999999997E-3</c:v>
                </c:pt>
                <c:pt idx="979">
                  <c:v>1.2028283000000001E-2</c:v>
                </c:pt>
                <c:pt idx="980">
                  <c:v>3.083676E-3</c:v>
                </c:pt>
                <c:pt idx="981">
                  <c:v>5.7806990000000003E-3</c:v>
                </c:pt>
                <c:pt idx="982">
                  <c:v>7.1579979999999996E-3</c:v>
                </c:pt>
                <c:pt idx="983">
                  <c:v>5.2757780000000001E-3</c:v>
                </c:pt>
                <c:pt idx="984">
                  <c:v>2.4898099999999999E-3</c:v>
                </c:pt>
                <c:pt idx="985">
                  <c:v>4.6219570000000003E-3</c:v>
                </c:pt>
                <c:pt idx="986">
                  <c:v>3.5875870000000002E-3</c:v>
                </c:pt>
                <c:pt idx="987">
                  <c:v>4.9674919999999996E-3</c:v>
                </c:pt>
                <c:pt idx="988">
                  <c:v>1.4213811999999999E-2</c:v>
                </c:pt>
                <c:pt idx="989">
                  <c:v>5.1270459999999997E-3</c:v>
                </c:pt>
                <c:pt idx="990" formatCode="0.00E+00">
                  <c:v>6.5100000000000002E-3</c:v>
                </c:pt>
                <c:pt idx="991">
                  <c:v>1.8135747000000001E-2</c:v>
                </c:pt>
                <c:pt idx="992">
                  <c:v>1.1896469999999999E-2</c:v>
                </c:pt>
                <c:pt idx="993">
                  <c:v>8.8840450000000001E-3</c:v>
                </c:pt>
                <c:pt idx="994">
                  <c:v>7.5542100000000004E-4</c:v>
                </c:pt>
                <c:pt idx="995">
                  <c:v>4.8564059999999997E-3</c:v>
                </c:pt>
                <c:pt idx="996">
                  <c:v>1.7137579999999999E-3</c:v>
                </c:pt>
                <c:pt idx="997">
                  <c:v>3.6620329999999999E-3</c:v>
                </c:pt>
                <c:pt idx="998">
                  <c:v>1.6522458E-2</c:v>
                </c:pt>
                <c:pt idx="999">
                  <c:v>3.0078520000000001E-3</c:v>
                </c:pt>
                <c:pt idx="1000">
                  <c:v>2.3872780000000001E-3</c:v>
                </c:pt>
                <c:pt idx="1001">
                  <c:v>2.5511549999999998E-3</c:v>
                </c:pt>
                <c:pt idx="1002">
                  <c:v>7.5343729999999996E-3</c:v>
                </c:pt>
                <c:pt idx="1003">
                  <c:v>7.6807139999999999E-3</c:v>
                </c:pt>
                <c:pt idx="1004">
                  <c:v>2.256283E-3</c:v>
                </c:pt>
                <c:pt idx="1005">
                  <c:v>1.579408E-3</c:v>
                </c:pt>
                <c:pt idx="1006">
                  <c:v>6.6590520000000004E-3</c:v>
                </c:pt>
                <c:pt idx="1007">
                  <c:v>1.0709201999999999E-2</c:v>
                </c:pt>
                <c:pt idx="1008">
                  <c:v>4.43139E-4</c:v>
                </c:pt>
                <c:pt idx="1009">
                  <c:v>3.4042809999999999E-3</c:v>
                </c:pt>
                <c:pt idx="1010">
                  <c:v>4.1554410000000002E-3</c:v>
                </c:pt>
                <c:pt idx="1011">
                  <c:v>8.0063740000000001E-3</c:v>
                </c:pt>
                <c:pt idx="1012">
                  <c:v>2.57989E-3</c:v>
                </c:pt>
                <c:pt idx="1013">
                  <c:v>1.3346254E-2</c:v>
                </c:pt>
                <c:pt idx="1014">
                  <c:v>1.355205E-3</c:v>
                </c:pt>
                <c:pt idx="1015">
                  <c:v>6.5162750000000002E-3</c:v>
                </c:pt>
                <c:pt idx="1016">
                  <c:v>2.2440530000000002E-3</c:v>
                </c:pt>
                <c:pt idx="1017">
                  <c:v>3.8081299999999997E-4</c:v>
                </c:pt>
                <c:pt idx="1018">
                  <c:v>2.1443510000000001E-3</c:v>
                </c:pt>
                <c:pt idx="1019">
                  <c:v>1.382262E-3</c:v>
                </c:pt>
                <c:pt idx="1020">
                  <c:v>3.9408869999999997E-3</c:v>
                </c:pt>
                <c:pt idx="1021">
                  <c:v>3.1445610000000001E-3</c:v>
                </c:pt>
                <c:pt idx="1022">
                  <c:v>5.8388629999999997E-3</c:v>
                </c:pt>
                <c:pt idx="1023">
                  <c:v>3.650674E-3</c:v>
                </c:pt>
                <c:pt idx="1024">
                  <c:v>4.9632770000000003E-3</c:v>
                </c:pt>
                <c:pt idx="1025">
                  <c:v>3.9385050000000001E-3</c:v>
                </c:pt>
                <c:pt idx="1026">
                  <c:v>7.0990890000000003E-3</c:v>
                </c:pt>
                <c:pt idx="1027">
                  <c:v>3.336823E-3</c:v>
                </c:pt>
                <c:pt idx="1028">
                  <c:v>2.0151639999999998E-3</c:v>
                </c:pt>
                <c:pt idx="1029">
                  <c:v>9.1001769999999992E-3</c:v>
                </c:pt>
                <c:pt idx="1030">
                  <c:v>6.2549520000000003E-3</c:v>
                </c:pt>
                <c:pt idx="1031">
                  <c:v>7.7031410000000002E-3</c:v>
                </c:pt>
                <c:pt idx="1032">
                  <c:v>1.2029140000000001E-2</c:v>
                </c:pt>
                <c:pt idx="1033">
                  <c:v>8.5995380000000003E-3</c:v>
                </c:pt>
                <c:pt idx="1034">
                  <c:v>2.8454740000000002E-3</c:v>
                </c:pt>
                <c:pt idx="1035">
                  <c:v>7.629299E-3</c:v>
                </c:pt>
                <c:pt idx="1036">
                  <c:v>1.7407059999999999E-2</c:v>
                </c:pt>
                <c:pt idx="1037">
                  <c:v>1.284445E-2</c:v>
                </c:pt>
                <c:pt idx="1038">
                  <c:v>1.9016331000000001E-2</c:v>
                </c:pt>
                <c:pt idx="1039">
                  <c:v>4.5878560000000004E-3</c:v>
                </c:pt>
                <c:pt idx="1040">
                  <c:v>3.017535E-3</c:v>
                </c:pt>
                <c:pt idx="1041">
                  <c:v>5.2138430000000001E-3</c:v>
                </c:pt>
                <c:pt idx="1042">
                  <c:v>4.1666150000000002E-3</c:v>
                </c:pt>
                <c:pt idx="1043">
                  <c:v>3.293434E-3</c:v>
                </c:pt>
                <c:pt idx="1044">
                  <c:v>4.1201509999999998E-3</c:v>
                </c:pt>
                <c:pt idx="1045">
                  <c:v>6.931151E-3</c:v>
                </c:pt>
                <c:pt idx="1046">
                  <c:v>1.0429488000000001E-2</c:v>
                </c:pt>
                <c:pt idx="1047">
                  <c:v>5.8875469999999999E-3</c:v>
                </c:pt>
                <c:pt idx="1048">
                  <c:v>3.23946E-3</c:v>
                </c:pt>
                <c:pt idx="1049">
                  <c:v>1.1710340000000001E-3</c:v>
                </c:pt>
                <c:pt idx="1050">
                  <c:v>2.7440889999999999E-3</c:v>
                </c:pt>
                <c:pt idx="1051">
                  <c:v>7.0940830000000002E-3</c:v>
                </c:pt>
                <c:pt idx="1052">
                  <c:v>1.9379410000000001E-3</c:v>
                </c:pt>
                <c:pt idx="1053">
                  <c:v>4.9337110000000003E-3</c:v>
                </c:pt>
                <c:pt idx="1054">
                  <c:v>1.7596529999999999E-3</c:v>
                </c:pt>
                <c:pt idx="1055">
                  <c:v>1.363878E-3</c:v>
                </c:pt>
                <c:pt idx="1056">
                  <c:v>7.0310499999999996E-3</c:v>
                </c:pt>
                <c:pt idx="1057">
                  <c:v>1.6545216000000001E-2</c:v>
                </c:pt>
                <c:pt idx="1058">
                  <c:v>1.4127123E-2</c:v>
                </c:pt>
                <c:pt idx="1059">
                  <c:v>1.375774E-3</c:v>
                </c:pt>
                <c:pt idx="1060">
                  <c:v>1.4375808E-2</c:v>
                </c:pt>
                <c:pt idx="1061">
                  <c:v>8.4670370000000002E-3</c:v>
                </c:pt>
                <c:pt idx="1062">
                  <c:v>1.1525583000000001E-2</c:v>
                </c:pt>
                <c:pt idx="1063">
                  <c:v>1.6114699999999999E-4</c:v>
                </c:pt>
                <c:pt idx="1064">
                  <c:v>5.5177610000000004E-3</c:v>
                </c:pt>
                <c:pt idx="1065">
                  <c:v>1.1080774E-2</c:v>
                </c:pt>
                <c:pt idx="1066">
                  <c:v>1.2326859000000001E-2</c:v>
                </c:pt>
                <c:pt idx="1067">
                  <c:v>1.2603041000000001E-2</c:v>
                </c:pt>
                <c:pt idx="1068">
                  <c:v>1.0382036000000001E-2</c:v>
                </c:pt>
                <c:pt idx="1069">
                  <c:v>5.3654039999999998E-3</c:v>
                </c:pt>
                <c:pt idx="1070">
                  <c:v>1.9130746000000001E-2</c:v>
                </c:pt>
                <c:pt idx="1071">
                  <c:v>1.2967082E-2</c:v>
                </c:pt>
                <c:pt idx="1072">
                  <c:v>8.0198499999999996E-4</c:v>
                </c:pt>
                <c:pt idx="1073">
                  <c:v>6.0799010000000004E-3</c:v>
                </c:pt>
                <c:pt idx="1074">
                  <c:v>2.1910178999999998E-2</c:v>
                </c:pt>
                <c:pt idx="1075">
                  <c:v>7.6744109999999999E-3</c:v>
                </c:pt>
                <c:pt idx="1076">
                  <c:v>1.0701631E-2</c:v>
                </c:pt>
                <c:pt idx="1077">
                  <c:v>7.7290800000000002E-3</c:v>
                </c:pt>
                <c:pt idx="1078">
                  <c:v>1.2248985E-2</c:v>
                </c:pt>
                <c:pt idx="1079">
                  <c:v>1.675195E-3</c:v>
                </c:pt>
                <c:pt idx="1080">
                  <c:v>2.616508E-3</c:v>
                </c:pt>
                <c:pt idx="1081">
                  <c:v>4.0740699999999999E-3</c:v>
                </c:pt>
                <c:pt idx="1082">
                  <c:v>2.1251874E-2</c:v>
                </c:pt>
                <c:pt idx="1083">
                  <c:v>1.1181122999999999E-2</c:v>
                </c:pt>
                <c:pt idx="1084">
                  <c:v>1.1531052999999999E-2</c:v>
                </c:pt>
                <c:pt idx="1085">
                  <c:v>1.4633614E-2</c:v>
                </c:pt>
                <c:pt idx="1086">
                  <c:v>1.2073135E-2</c:v>
                </c:pt>
                <c:pt idx="1087">
                  <c:v>1.1428613000000001E-2</c:v>
                </c:pt>
                <c:pt idx="1088">
                  <c:v>5.7233090000000002E-3</c:v>
                </c:pt>
                <c:pt idx="1089">
                  <c:v>1.6380485E-2</c:v>
                </c:pt>
                <c:pt idx="1090">
                  <c:v>1.7111110999999998E-2</c:v>
                </c:pt>
                <c:pt idx="1091">
                  <c:v>5.6140729999999998E-3</c:v>
                </c:pt>
                <c:pt idx="1092">
                  <c:v>1.0612995E-2</c:v>
                </c:pt>
                <c:pt idx="1093">
                  <c:v>1.8039289999999999E-2</c:v>
                </c:pt>
                <c:pt idx="1094">
                  <c:v>5.8072059999999997E-3</c:v>
                </c:pt>
                <c:pt idx="1095">
                  <c:v>1.2144459999999999E-2</c:v>
                </c:pt>
                <c:pt idx="1096">
                  <c:v>1.7171688000000001E-2</c:v>
                </c:pt>
                <c:pt idx="1097">
                  <c:v>9.7973520000000005E-3</c:v>
                </c:pt>
                <c:pt idx="1098">
                  <c:v>1.1806086E-2</c:v>
                </c:pt>
                <c:pt idx="1099">
                  <c:v>6.5105950000000001E-3</c:v>
                </c:pt>
                <c:pt idx="1100">
                  <c:v>2.0595361E-2</c:v>
                </c:pt>
                <c:pt idx="1101">
                  <c:v>3.9120070000000003E-3</c:v>
                </c:pt>
                <c:pt idx="1102">
                  <c:v>2.8887900000000001E-2</c:v>
                </c:pt>
                <c:pt idx="1103">
                  <c:v>9.0415479999999999E-3</c:v>
                </c:pt>
                <c:pt idx="1104">
                  <c:v>2.8756364999999999E-2</c:v>
                </c:pt>
                <c:pt idx="1105">
                  <c:v>1.6063869000000001E-2</c:v>
                </c:pt>
                <c:pt idx="1106">
                  <c:v>1.4893066999999999E-2</c:v>
                </c:pt>
                <c:pt idx="1107">
                  <c:v>2.3439796999999998E-2</c:v>
                </c:pt>
                <c:pt idx="1108">
                  <c:v>2.2170789999999999E-2</c:v>
                </c:pt>
                <c:pt idx="1109">
                  <c:v>2.1872254000000001E-2</c:v>
                </c:pt>
                <c:pt idx="1110">
                  <c:v>1.1621374E-2</c:v>
                </c:pt>
                <c:pt idx="1111">
                  <c:v>1.9898057E-2</c:v>
                </c:pt>
                <c:pt idx="1112">
                  <c:v>2.8100045000000001E-2</c:v>
                </c:pt>
                <c:pt idx="1113">
                  <c:v>3.6563244000000002E-2</c:v>
                </c:pt>
                <c:pt idx="1114">
                  <c:v>3.2968617999999998E-2</c:v>
                </c:pt>
                <c:pt idx="1115">
                  <c:v>3.2359752999999998E-2</c:v>
                </c:pt>
                <c:pt idx="1116">
                  <c:v>4.2297508999999997E-2</c:v>
                </c:pt>
                <c:pt idx="1117">
                  <c:v>3.3938177E-2</c:v>
                </c:pt>
                <c:pt idx="1118">
                  <c:v>2.2121536000000001E-2</c:v>
                </c:pt>
                <c:pt idx="1119">
                  <c:v>3.7794672000000001E-2</c:v>
                </c:pt>
                <c:pt idx="1120">
                  <c:v>3.6418094999999998E-2</c:v>
                </c:pt>
                <c:pt idx="1121">
                  <c:v>2.3328644999999999E-2</c:v>
                </c:pt>
                <c:pt idx="1122">
                  <c:v>2.9404336999999999E-2</c:v>
                </c:pt>
                <c:pt idx="1123">
                  <c:v>4.6196055E-2</c:v>
                </c:pt>
                <c:pt idx="1124">
                  <c:v>5.2004731999999998E-2</c:v>
                </c:pt>
                <c:pt idx="1125">
                  <c:v>5.7292968E-2</c:v>
                </c:pt>
                <c:pt idx="1126">
                  <c:v>5.4411393000000002E-2</c:v>
                </c:pt>
                <c:pt idx="1127">
                  <c:v>4.9131051000000002E-2</c:v>
                </c:pt>
                <c:pt idx="1128">
                  <c:v>6.1161554999999999E-2</c:v>
                </c:pt>
                <c:pt idx="1129">
                  <c:v>4.9312234000000003E-2</c:v>
                </c:pt>
                <c:pt idx="1130">
                  <c:v>5.6209095000000001E-2</c:v>
                </c:pt>
                <c:pt idx="1131">
                  <c:v>6.9274187000000001E-2</c:v>
                </c:pt>
                <c:pt idx="1132">
                  <c:v>5.7928078000000001E-2</c:v>
                </c:pt>
                <c:pt idx="1133">
                  <c:v>7.0072405000000004E-2</c:v>
                </c:pt>
                <c:pt idx="1134">
                  <c:v>7.3150001000000006E-2</c:v>
                </c:pt>
                <c:pt idx="1135">
                  <c:v>8.1054985999999996E-2</c:v>
                </c:pt>
                <c:pt idx="1136">
                  <c:v>7.5242571999999994E-2</c:v>
                </c:pt>
                <c:pt idx="1137">
                  <c:v>7.2274052000000005E-2</c:v>
                </c:pt>
                <c:pt idx="1138">
                  <c:v>8.6180462999999999E-2</c:v>
                </c:pt>
                <c:pt idx="1139">
                  <c:v>0.103240691</c:v>
                </c:pt>
                <c:pt idx="1140">
                  <c:v>8.9531190999999996E-2</c:v>
                </c:pt>
                <c:pt idx="1141">
                  <c:v>8.9483403000000003E-2</c:v>
                </c:pt>
                <c:pt idx="1142">
                  <c:v>9.2621058000000006E-2</c:v>
                </c:pt>
                <c:pt idx="1143">
                  <c:v>9.9106028999999998E-2</c:v>
                </c:pt>
                <c:pt idx="1144">
                  <c:v>0.10509675</c:v>
                </c:pt>
                <c:pt idx="1145">
                  <c:v>0.10286646300000001</c:v>
                </c:pt>
                <c:pt idx="1146">
                  <c:v>0.106064625</c:v>
                </c:pt>
                <c:pt idx="1147">
                  <c:v>0.11303886</c:v>
                </c:pt>
                <c:pt idx="1148">
                  <c:v>0.112361319</c:v>
                </c:pt>
                <c:pt idx="1149">
                  <c:v>0.119309314</c:v>
                </c:pt>
                <c:pt idx="1150">
                  <c:v>0.118319295</c:v>
                </c:pt>
                <c:pt idx="1151">
                  <c:v>0.118184857</c:v>
                </c:pt>
                <c:pt idx="1152">
                  <c:v>0.12820532900000001</c:v>
                </c:pt>
                <c:pt idx="1153">
                  <c:v>0.13462908600000001</c:v>
                </c:pt>
                <c:pt idx="1154">
                  <c:v>0.142327175</c:v>
                </c:pt>
                <c:pt idx="1155">
                  <c:v>0.13691641399999999</c:v>
                </c:pt>
                <c:pt idx="1156">
                  <c:v>0.141616404</c:v>
                </c:pt>
                <c:pt idx="1157">
                  <c:v>0.14697174700000001</c:v>
                </c:pt>
                <c:pt idx="1158">
                  <c:v>0.15677264299999999</c:v>
                </c:pt>
                <c:pt idx="1159">
                  <c:v>0.13320677</c:v>
                </c:pt>
                <c:pt idx="1160">
                  <c:v>0.146896735</c:v>
                </c:pt>
                <c:pt idx="1161">
                  <c:v>0.15312693999999999</c:v>
                </c:pt>
                <c:pt idx="1162">
                  <c:v>0.15820515199999999</c:v>
                </c:pt>
                <c:pt idx="1163">
                  <c:v>0.15488870399999999</c:v>
                </c:pt>
                <c:pt idx="1164">
                  <c:v>0.15869127199999999</c:v>
                </c:pt>
                <c:pt idx="1165">
                  <c:v>0.17421045900000001</c:v>
                </c:pt>
                <c:pt idx="1166">
                  <c:v>0.159069449</c:v>
                </c:pt>
                <c:pt idx="1167">
                  <c:v>0.159982234</c:v>
                </c:pt>
                <c:pt idx="1168">
                  <c:v>0.18062297999999999</c:v>
                </c:pt>
                <c:pt idx="1169">
                  <c:v>0.18261537</c:v>
                </c:pt>
                <c:pt idx="1170">
                  <c:v>0.193949595</c:v>
                </c:pt>
                <c:pt idx="1171">
                  <c:v>0.18459486999999999</c:v>
                </c:pt>
                <c:pt idx="1172">
                  <c:v>0.19645822099999999</c:v>
                </c:pt>
                <c:pt idx="1173">
                  <c:v>0.18991398800000001</c:v>
                </c:pt>
                <c:pt idx="1174">
                  <c:v>0.20449622000000001</c:v>
                </c:pt>
                <c:pt idx="1175">
                  <c:v>0.20544280100000001</c:v>
                </c:pt>
                <c:pt idx="1176">
                  <c:v>0.201437533</c:v>
                </c:pt>
                <c:pt idx="1177">
                  <c:v>0.21557316200000001</c:v>
                </c:pt>
                <c:pt idx="1178">
                  <c:v>0.207558245</c:v>
                </c:pt>
                <c:pt idx="1179">
                  <c:v>0.22875910999999999</c:v>
                </c:pt>
                <c:pt idx="1180">
                  <c:v>0.21536962700000001</c:v>
                </c:pt>
                <c:pt idx="1181">
                  <c:v>0.23627728200000001</c:v>
                </c:pt>
                <c:pt idx="1182">
                  <c:v>0.242333189</c:v>
                </c:pt>
                <c:pt idx="1183">
                  <c:v>0.24928925900000001</c:v>
                </c:pt>
                <c:pt idx="1184">
                  <c:v>0.254273266</c:v>
                </c:pt>
                <c:pt idx="1185">
                  <c:v>0.25044566400000001</c:v>
                </c:pt>
                <c:pt idx="1186">
                  <c:v>0.26869598</c:v>
                </c:pt>
                <c:pt idx="1187">
                  <c:v>0.26776054500000002</c:v>
                </c:pt>
                <c:pt idx="1188">
                  <c:v>0.28169232599999999</c:v>
                </c:pt>
                <c:pt idx="1189">
                  <c:v>0.28601559999999998</c:v>
                </c:pt>
                <c:pt idx="1190">
                  <c:v>0.297383279</c:v>
                </c:pt>
                <c:pt idx="1191">
                  <c:v>0.309782952</c:v>
                </c:pt>
                <c:pt idx="1192">
                  <c:v>0.31433737299999998</c:v>
                </c:pt>
                <c:pt idx="1193">
                  <c:v>0.32322561700000002</c:v>
                </c:pt>
                <c:pt idx="1194">
                  <c:v>0.33838805599999999</c:v>
                </c:pt>
                <c:pt idx="1195">
                  <c:v>0.353015572</c:v>
                </c:pt>
                <c:pt idx="1196">
                  <c:v>0.35062983599999997</c:v>
                </c:pt>
                <c:pt idx="1197">
                  <c:v>0.37019482300000001</c:v>
                </c:pt>
                <c:pt idx="1198">
                  <c:v>0.38696348699999999</c:v>
                </c:pt>
                <c:pt idx="1199">
                  <c:v>0.41273889000000002</c:v>
                </c:pt>
                <c:pt idx="1200">
                  <c:v>0.41877818100000003</c:v>
                </c:pt>
                <c:pt idx="1201">
                  <c:v>0.42482367199999999</c:v>
                </c:pt>
                <c:pt idx="1202">
                  <c:v>0.45275968300000002</c:v>
                </c:pt>
                <c:pt idx="1203">
                  <c:v>0.452894986</c:v>
                </c:pt>
                <c:pt idx="1204">
                  <c:v>0.47650569700000001</c:v>
                </c:pt>
                <c:pt idx="1205">
                  <c:v>0.50023013400000005</c:v>
                </c:pt>
                <c:pt idx="1206">
                  <c:v>0.50229942800000005</c:v>
                </c:pt>
                <c:pt idx="1207">
                  <c:v>0.53214138799999999</c:v>
                </c:pt>
                <c:pt idx="1208">
                  <c:v>0.55466312200000001</c:v>
                </c:pt>
                <c:pt idx="1209">
                  <c:v>0.59971439800000004</c:v>
                </c:pt>
                <c:pt idx="1210">
                  <c:v>0.60410934699999996</c:v>
                </c:pt>
                <c:pt idx="1211">
                  <c:v>0.63170564200000001</c:v>
                </c:pt>
                <c:pt idx="1212">
                  <c:v>0.67163896599999995</c:v>
                </c:pt>
                <c:pt idx="1213">
                  <c:v>0.70469194700000004</c:v>
                </c:pt>
                <c:pt idx="1214">
                  <c:v>0.74329203399999999</c:v>
                </c:pt>
                <c:pt idx="1215">
                  <c:v>0.777251303</c:v>
                </c:pt>
                <c:pt idx="1216">
                  <c:v>0.80936586899999996</c:v>
                </c:pt>
                <c:pt idx="1217">
                  <c:v>0.85786294900000004</c:v>
                </c:pt>
                <c:pt idx="1218">
                  <c:v>0.89174109700000004</c:v>
                </c:pt>
                <c:pt idx="1219">
                  <c:v>0.94968688499999998</c:v>
                </c:pt>
                <c:pt idx="1220">
                  <c:v>0.999945521</c:v>
                </c:pt>
                <c:pt idx="1221">
                  <c:v>1.0615130660000001</c:v>
                </c:pt>
                <c:pt idx="1222">
                  <c:v>1.1321563720000001</c:v>
                </c:pt>
                <c:pt idx="1223">
                  <c:v>1.192092538</c:v>
                </c:pt>
                <c:pt idx="1224">
                  <c:v>1.2714221480000001</c:v>
                </c:pt>
                <c:pt idx="1225">
                  <c:v>1.35614419</c:v>
                </c:pt>
                <c:pt idx="1226">
                  <c:v>1.4424126150000001</c:v>
                </c:pt>
                <c:pt idx="1227">
                  <c:v>1.5494949819999999</c:v>
                </c:pt>
                <c:pt idx="1228">
                  <c:v>1.66228044</c:v>
                </c:pt>
                <c:pt idx="1229">
                  <c:v>1.7695820330000001</c:v>
                </c:pt>
                <c:pt idx="1230">
                  <c:v>1.9048902990000001</c:v>
                </c:pt>
                <c:pt idx="1231">
                  <c:v>2.0502469539999999</c:v>
                </c:pt>
                <c:pt idx="1232">
                  <c:v>2.208793402</c:v>
                </c:pt>
                <c:pt idx="1233">
                  <c:v>2.4023962019999998</c:v>
                </c:pt>
                <c:pt idx="1234">
                  <c:v>2.5860030649999999</c:v>
                </c:pt>
                <c:pt idx="1235">
                  <c:v>2.8111419679999998</c:v>
                </c:pt>
                <c:pt idx="1236">
                  <c:v>3.0467643739999999</c:v>
                </c:pt>
                <c:pt idx="1237">
                  <c:v>3.3239982129999999</c:v>
                </c:pt>
                <c:pt idx="1238">
                  <c:v>3.6251676079999999</c:v>
                </c:pt>
                <c:pt idx="1239">
                  <c:v>3.9638183119999999</c:v>
                </c:pt>
                <c:pt idx="1240">
                  <c:v>4.3574795719999999</c:v>
                </c:pt>
                <c:pt idx="1241">
                  <c:v>4.8038983350000004</c:v>
                </c:pt>
                <c:pt idx="1242">
                  <c:v>5.2900347710000002</c:v>
                </c:pt>
                <c:pt idx="1243">
                  <c:v>5.844238281</c:v>
                </c:pt>
                <c:pt idx="1244">
                  <c:v>6.4830360410000001</c:v>
                </c:pt>
                <c:pt idx="1245">
                  <c:v>7.2202115060000001</c:v>
                </c:pt>
                <c:pt idx="1246">
                  <c:v>8.0354461669999999</c:v>
                </c:pt>
                <c:pt idx="1247">
                  <c:v>9.0223741529999995</c:v>
                </c:pt>
                <c:pt idx="1248">
                  <c:v>10.100092890000001</c:v>
                </c:pt>
                <c:pt idx="1249">
                  <c:v>11.29607964</c:v>
                </c:pt>
                <c:pt idx="1250">
                  <c:v>12.77267075</c:v>
                </c:pt>
                <c:pt idx="1251">
                  <c:v>14.382190700000001</c:v>
                </c:pt>
                <c:pt idx="1252">
                  <c:v>16.199872970000001</c:v>
                </c:pt>
                <c:pt idx="1253">
                  <c:v>18.30426216</c:v>
                </c:pt>
                <c:pt idx="1254">
                  <c:v>20.66466904</c:v>
                </c:pt>
                <c:pt idx="1255">
                  <c:v>23.17420006</c:v>
                </c:pt>
                <c:pt idx="1256">
                  <c:v>26.002117160000001</c:v>
                </c:pt>
                <c:pt idx="1257">
                  <c:v>29.079114910000001</c:v>
                </c:pt>
                <c:pt idx="1258">
                  <c:v>32.188552860000001</c:v>
                </c:pt>
                <c:pt idx="1259">
                  <c:v>35.55979919</c:v>
                </c:pt>
                <c:pt idx="1260">
                  <c:v>38.877956390000001</c:v>
                </c:pt>
                <c:pt idx="1261">
                  <c:v>41.997051239999998</c:v>
                </c:pt>
                <c:pt idx="1262">
                  <c:v>44.98594284</c:v>
                </c:pt>
                <c:pt idx="1263">
                  <c:v>47.718891139999997</c:v>
                </c:pt>
                <c:pt idx="1264">
                  <c:v>49.970169069999997</c:v>
                </c:pt>
                <c:pt idx="1265">
                  <c:v>51.746612550000002</c:v>
                </c:pt>
                <c:pt idx="1266">
                  <c:v>53.018112180000003</c:v>
                </c:pt>
                <c:pt idx="1267">
                  <c:v>53.666633609999998</c:v>
                </c:pt>
                <c:pt idx="1268">
                  <c:v>53.75378036</c:v>
                </c:pt>
                <c:pt idx="1269">
                  <c:v>53.292011260000002</c:v>
                </c:pt>
                <c:pt idx="1270">
                  <c:v>52.346206670000001</c:v>
                </c:pt>
                <c:pt idx="1271">
                  <c:v>51.053939819999997</c:v>
                </c:pt>
                <c:pt idx="1272">
                  <c:v>49.342075350000002</c:v>
                </c:pt>
                <c:pt idx="1273">
                  <c:v>47.453464510000003</c:v>
                </c:pt>
                <c:pt idx="1274">
                  <c:v>45.508689879999999</c:v>
                </c:pt>
                <c:pt idx="1275">
                  <c:v>43.431629180000002</c:v>
                </c:pt>
                <c:pt idx="1276">
                  <c:v>41.36038971</c:v>
                </c:pt>
                <c:pt idx="1277">
                  <c:v>39.392433169999997</c:v>
                </c:pt>
                <c:pt idx="1278">
                  <c:v>37.427135470000003</c:v>
                </c:pt>
                <c:pt idx="1279">
                  <c:v>35.600044250000003</c:v>
                </c:pt>
                <c:pt idx="1280">
                  <c:v>33.97087097</c:v>
                </c:pt>
                <c:pt idx="1281">
                  <c:v>32.402423859999999</c:v>
                </c:pt>
                <c:pt idx="1282">
                  <c:v>30.992162700000002</c:v>
                </c:pt>
                <c:pt idx="1283">
                  <c:v>29.744628909999999</c:v>
                </c:pt>
                <c:pt idx="1284">
                  <c:v>28.578502660000002</c:v>
                </c:pt>
                <c:pt idx="1285">
                  <c:v>27.52176476</c:v>
                </c:pt>
                <c:pt idx="1286">
                  <c:v>26.615348820000001</c:v>
                </c:pt>
                <c:pt idx="1287">
                  <c:v>25.80314636</c:v>
                </c:pt>
                <c:pt idx="1288">
                  <c:v>25.063314439999999</c:v>
                </c:pt>
                <c:pt idx="1289">
                  <c:v>24.447431559999998</c:v>
                </c:pt>
                <c:pt idx="1290">
                  <c:v>23.90039063</c:v>
                </c:pt>
                <c:pt idx="1291">
                  <c:v>23.397592540000002</c:v>
                </c:pt>
                <c:pt idx="1292">
                  <c:v>22.961238860000002</c:v>
                </c:pt>
                <c:pt idx="1293">
                  <c:v>22.614648819999999</c:v>
                </c:pt>
                <c:pt idx="1294">
                  <c:v>22.336601259999998</c:v>
                </c:pt>
                <c:pt idx="1295">
                  <c:v>22.08581543</c:v>
                </c:pt>
                <c:pt idx="1296">
                  <c:v>21.895671839999999</c:v>
                </c:pt>
                <c:pt idx="1297">
                  <c:v>21.760372159999999</c:v>
                </c:pt>
                <c:pt idx="1298">
                  <c:v>21.66517258</c:v>
                </c:pt>
                <c:pt idx="1299">
                  <c:v>21.605352400000001</c:v>
                </c:pt>
                <c:pt idx="1300">
                  <c:v>21.592191700000001</c:v>
                </c:pt>
                <c:pt idx="1301">
                  <c:v>21.628704070000001</c:v>
                </c:pt>
                <c:pt idx="1302">
                  <c:v>21.73091316</c:v>
                </c:pt>
                <c:pt idx="1303">
                  <c:v>21.832382200000001</c:v>
                </c:pt>
                <c:pt idx="1304">
                  <c:v>22.006696699999999</c:v>
                </c:pt>
                <c:pt idx="1305">
                  <c:v>22.19161034</c:v>
                </c:pt>
                <c:pt idx="1306">
                  <c:v>22.42285919</c:v>
                </c:pt>
                <c:pt idx="1307">
                  <c:v>22.699346540000001</c:v>
                </c:pt>
                <c:pt idx="1308">
                  <c:v>23.019630429999999</c:v>
                </c:pt>
                <c:pt idx="1309">
                  <c:v>23.372085569999999</c:v>
                </c:pt>
                <c:pt idx="1310">
                  <c:v>23.783899309999999</c:v>
                </c:pt>
                <c:pt idx="1311">
                  <c:v>24.2084446</c:v>
                </c:pt>
                <c:pt idx="1312">
                  <c:v>24.675739289999999</c:v>
                </c:pt>
                <c:pt idx="1313">
                  <c:v>25.21519279</c:v>
                </c:pt>
                <c:pt idx="1314">
                  <c:v>25.80090714</c:v>
                </c:pt>
                <c:pt idx="1315">
                  <c:v>26.375469209999999</c:v>
                </c:pt>
                <c:pt idx="1316">
                  <c:v>27.054441449999999</c:v>
                </c:pt>
                <c:pt idx="1317">
                  <c:v>27.760156630000001</c:v>
                </c:pt>
                <c:pt idx="1318">
                  <c:v>28.512971879999998</c:v>
                </c:pt>
                <c:pt idx="1319">
                  <c:v>29.32268715</c:v>
                </c:pt>
                <c:pt idx="1320">
                  <c:v>30.17588615</c:v>
                </c:pt>
                <c:pt idx="1321">
                  <c:v>31.079275129999999</c:v>
                </c:pt>
                <c:pt idx="1322">
                  <c:v>32.04926682</c:v>
                </c:pt>
                <c:pt idx="1323">
                  <c:v>33.06806564</c:v>
                </c:pt>
                <c:pt idx="1324">
                  <c:v>34.131145480000001</c:v>
                </c:pt>
                <c:pt idx="1325">
                  <c:v>35.21942902</c:v>
                </c:pt>
                <c:pt idx="1326">
                  <c:v>36.400436399999997</c:v>
                </c:pt>
                <c:pt idx="1327">
                  <c:v>37.592845920000002</c:v>
                </c:pt>
                <c:pt idx="1328">
                  <c:v>38.85585785</c:v>
                </c:pt>
                <c:pt idx="1329">
                  <c:v>40.165184019999998</c:v>
                </c:pt>
                <c:pt idx="1330">
                  <c:v>41.493183139999999</c:v>
                </c:pt>
                <c:pt idx="1331">
                  <c:v>42.835765840000001</c:v>
                </c:pt>
                <c:pt idx="1332">
                  <c:v>44.25822067</c:v>
                </c:pt>
                <c:pt idx="1333">
                  <c:v>45.72766876</c:v>
                </c:pt>
                <c:pt idx="1334">
                  <c:v>47.104415889999999</c:v>
                </c:pt>
                <c:pt idx="1335">
                  <c:v>48.612281799999998</c:v>
                </c:pt>
                <c:pt idx="1336">
                  <c:v>50.059776309999997</c:v>
                </c:pt>
                <c:pt idx="1337">
                  <c:v>51.453853610000003</c:v>
                </c:pt>
                <c:pt idx="1338">
                  <c:v>52.876598360000003</c:v>
                </c:pt>
                <c:pt idx="1339">
                  <c:v>54.236263280000003</c:v>
                </c:pt>
                <c:pt idx="1340">
                  <c:v>55.54624939</c:v>
                </c:pt>
                <c:pt idx="1341">
                  <c:v>56.803077700000003</c:v>
                </c:pt>
                <c:pt idx="1342">
                  <c:v>58.024070739999999</c:v>
                </c:pt>
                <c:pt idx="1343">
                  <c:v>59.067623140000002</c:v>
                </c:pt>
                <c:pt idx="1344">
                  <c:v>60.077594759999997</c:v>
                </c:pt>
                <c:pt idx="1345">
                  <c:v>60.996566770000001</c:v>
                </c:pt>
                <c:pt idx="1346">
                  <c:v>61.733444210000002</c:v>
                </c:pt>
                <c:pt idx="1347">
                  <c:v>62.420810699999997</c:v>
                </c:pt>
                <c:pt idx="1348">
                  <c:v>62.971675869999999</c:v>
                </c:pt>
                <c:pt idx="1349">
                  <c:v>63.370185849999999</c:v>
                </c:pt>
                <c:pt idx="1350">
                  <c:v>63.666446690000001</c:v>
                </c:pt>
                <c:pt idx="1351">
                  <c:v>63.812011720000001</c:v>
                </c:pt>
                <c:pt idx="1352">
                  <c:v>63.814880369999997</c:v>
                </c:pt>
                <c:pt idx="1353">
                  <c:v>63.787788390000003</c:v>
                </c:pt>
                <c:pt idx="1354">
                  <c:v>63.522731780000001</c:v>
                </c:pt>
                <c:pt idx="1355">
                  <c:v>63.203857419999999</c:v>
                </c:pt>
                <c:pt idx="1356">
                  <c:v>62.802242280000002</c:v>
                </c:pt>
                <c:pt idx="1357">
                  <c:v>62.297378539999997</c:v>
                </c:pt>
                <c:pt idx="1358">
                  <c:v>61.702693940000003</c:v>
                </c:pt>
                <c:pt idx="1359">
                  <c:v>61.051292420000003</c:v>
                </c:pt>
                <c:pt idx="1360">
                  <c:v>60.324287409999997</c:v>
                </c:pt>
                <c:pt idx="1361">
                  <c:v>59.521762850000002</c:v>
                </c:pt>
                <c:pt idx="1362">
                  <c:v>58.693538670000002</c:v>
                </c:pt>
                <c:pt idx="1363">
                  <c:v>57.853023530000002</c:v>
                </c:pt>
                <c:pt idx="1364">
                  <c:v>56.964416499999999</c:v>
                </c:pt>
                <c:pt idx="1365">
                  <c:v>56.074977869999998</c:v>
                </c:pt>
                <c:pt idx="1366">
                  <c:v>55.181758879999997</c:v>
                </c:pt>
                <c:pt idx="1367">
                  <c:v>54.293102259999998</c:v>
                </c:pt>
                <c:pt idx="1368">
                  <c:v>53.41514969</c:v>
                </c:pt>
                <c:pt idx="1369">
                  <c:v>52.560508730000002</c:v>
                </c:pt>
                <c:pt idx="1370">
                  <c:v>51.680553439999997</c:v>
                </c:pt>
                <c:pt idx="1371">
                  <c:v>50.855739589999999</c:v>
                </c:pt>
                <c:pt idx="1372">
                  <c:v>50.059158330000002</c:v>
                </c:pt>
                <c:pt idx="1373">
                  <c:v>49.23803711</c:v>
                </c:pt>
                <c:pt idx="1374">
                  <c:v>48.46653748</c:v>
                </c:pt>
                <c:pt idx="1375">
                  <c:v>47.75981522</c:v>
                </c:pt>
                <c:pt idx="1376">
                  <c:v>47.065402980000002</c:v>
                </c:pt>
                <c:pt idx="1377">
                  <c:v>46.379474639999998</c:v>
                </c:pt>
                <c:pt idx="1378">
                  <c:v>45.755214690000003</c:v>
                </c:pt>
                <c:pt idx="1379">
                  <c:v>45.138298030000001</c:v>
                </c:pt>
                <c:pt idx="1380">
                  <c:v>44.575283050000003</c:v>
                </c:pt>
                <c:pt idx="1381">
                  <c:v>44.050235749999999</c:v>
                </c:pt>
                <c:pt idx="1382">
                  <c:v>43.585289000000003</c:v>
                </c:pt>
                <c:pt idx="1383">
                  <c:v>43.10795212</c:v>
                </c:pt>
                <c:pt idx="1384">
                  <c:v>42.694675449999998</c:v>
                </c:pt>
                <c:pt idx="1385">
                  <c:v>42.30155182</c:v>
                </c:pt>
                <c:pt idx="1386">
                  <c:v>41.949962620000001</c:v>
                </c:pt>
                <c:pt idx="1387">
                  <c:v>41.634754180000002</c:v>
                </c:pt>
                <c:pt idx="1388">
                  <c:v>41.351116179999998</c:v>
                </c:pt>
                <c:pt idx="1389">
                  <c:v>41.097507479999997</c:v>
                </c:pt>
                <c:pt idx="1390">
                  <c:v>40.863075260000002</c:v>
                </c:pt>
                <c:pt idx="1391">
                  <c:v>40.677936549999998</c:v>
                </c:pt>
                <c:pt idx="1392">
                  <c:v>40.504802699999999</c:v>
                </c:pt>
                <c:pt idx="1393">
                  <c:v>40.380142210000002</c:v>
                </c:pt>
                <c:pt idx="1394">
                  <c:v>40.281959530000002</c:v>
                </c:pt>
                <c:pt idx="1395">
                  <c:v>40.206779480000002</c:v>
                </c:pt>
                <c:pt idx="1396">
                  <c:v>40.172447200000001</c:v>
                </c:pt>
                <c:pt idx="1397">
                  <c:v>40.155033109999998</c:v>
                </c:pt>
                <c:pt idx="1398">
                  <c:v>40.167865749999997</c:v>
                </c:pt>
                <c:pt idx="1399">
                  <c:v>40.21496964</c:v>
                </c:pt>
                <c:pt idx="1400">
                  <c:v>40.281490329999997</c:v>
                </c:pt>
                <c:pt idx="1401">
                  <c:v>40.365703580000002</c:v>
                </c:pt>
                <c:pt idx="1402">
                  <c:v>40.502147669999999</c:v>
                </c:pt>
                <c:pt idx="1403">
                  <c:v>40.655414579999999</c:v>
                </c:pt>
                <c:pt idx="1404">
                  <c:v>40.82865906</c:v>
                </c:pt>
                <c:pt idx="1405">
                  <c:v>41.046939850000001</c:v>
                </c:pt>
                <c:pt idx="1406">
                  <c:v>41.28171158</c:v>
                </c:pt>
                <c:pt idx="1407">
                  <c:v>41.527374270000003</c:v>
                </c:pt>
                <c:pt idx="1408">
                  <c:v>41.829917909999999</c:v>
                </c:pt>
                <c:pt idx="1409">
                  <c:v>42.147003169999998</c:v>
                </c:pt>
                <c:pt idx="1410">
                  <c:v>42.491786959999999</c:v>
                </c:pt>
                <c:pt idx="1411">
                  <c:v>42.845310210000001</c:v>
                </c:pt>
                <c:pt idx="1412">
                  <c:v>43.242328639999997</c:v>
                </c:pt>
                <c:pt idx="1413">
                  <c:v>43.624366760000001</c:v>
                </c:pt>
                <c:pt idx="1414">
                  <c:v>44.091938020000001</c:v>
                </c:pt>
                <c:pt idx="1415">
                  <c:v>44.525302889999999</c:v>
                </c:pt>
                <c:pt idx="1416">
                  <c:v>44.996826169999999</c:v>
                </c:pt>
                <c:pt idx="1417">
                  <c:v>45.51070404</c:v>
                </c:pt>
                <c:pt idx="1418">
                  <c:v>46.054016109999999</c:v>
                </c:pt>
                <c:pt idx="1419">
                  <c:v>46.591323850000002</c:v>
                </c:pt>
                <c:pt idx="1420">
                  <c:v>47.18518066</c:v>
                </c:pt>
                <c:pt idx="1421">
                  <c:v>47.779296879999997</c:v>
                </c:pt>
                <c:pt idx="1422">
                  <c:v>48.385845179999997</c:v>
                </c:pt>
                <c:pt idx="1423">
                  <c:v>49.03754807</c:v>
                </c:pt>
                <c:pt idx="1424">
                  <c:v>49.678333279999997</c:v>
                </c:pt>
                <c:pt idx="1425">
                  <c:v>50.344650270000002</c:v>
                </c:pt>
                <c:pt idx="1426">
                  <c:v>51.037944789999997</c:v>
                </c:pt>
                <c:pt idx="1427">
                  <c:v>51.733673099999997</c:v>
                </c:pt>
                <c:pt idx="1428">
                  <c:v>52.442096710000001</c:v>
                </c:pt>
                <c:pt idx="1429">
                  <c:v>53.164482120000002</c:v>
                </c:pt>
                <c:pt idx="1430">
                  <c:v>53.906799319999998</c:v>
                </c:pt>
                <c:pt idx="1431">
                  <c:v>54.661762240000002</c:v>
                </c:pt>
                <c:pt idx="1432">
                  <c:v>55.384998320000001</c:v>
                </c:pt>
                <c:pt idx="1433">
                  <c:v>56.154815669999998</c:v>
                </c:pt>
                <c:pt idx="1434">
                  <c:v>56.901992800000002</c:v>
                </c:pt>
                <c:pt idx="1435">
                  <c:v>57.693187709999997</c:v>
                </c:pt>
                <c:pt idx="1436">
                  <c:v>58.449333189999997</c:v>
                </c:pt>
                <c:pt idx="1437">
                  <c:v>59.207733150000003</c:v>
                </c:pt>
                <c:pt idx="1438">
                  <c:v>59.944725040000002</c:v>
                </c:pt>
                <c:pt idx="1439">
                  <c:v>60.6715126</c:v>
                </c:pt>
                <c:pt idx="1440">
                  <c:v>61.417152399999999</c:v>
                </c:pt>
                <c:pt idx="1441">
                  <c:v>62.11088943</c:v>
                </c:pt>
                <c:pt idx="1442">
                  <c:v>62.808902740000001</c:v>
                </c:pt>
                <c:pt idx="1443">
                  <c:v>63.48770142</c:v>
                </c:pt>
                <c:pt idx="1444">
                  <c:v>64.111206050000007</c:v>
                </c:pt>
                <c:pt idx="1445">
                  <c:v>64.76046753</c:v>
                </c:pt>
                <c:pt idx="1446">
                  <c:v>65.32330322</c:v>
                </c:pt>
                <c:pt idx="1447">
                  <c:v>65.920379639999993</c:v>
                </c:pt>
                <c:pt idx="1448">
                  <c:v>66.453643799999995</c:v>
                </c:pt>
                <c:pt idx="1449">
                  <c:v>66.953659060000007</c:v>
                </c:pt>
                <c:pt idx="1450">
                  <c:v>67.418144229999996</c:v>
                </c:pt>
                <c:pt idx="1451">
                  <c:v>67.835586550000002</c:v>
                </c:pt>
                <c:pt idx="1452">
                  <c:v>68.239501950000005</c:v>
                </c:pt>
                <c:pt idx="1453">
                  <c:v>68.625389100000007</c:v>
                </c:pt>
                <c:pt idx="1454">
                  <c:v>68.913078310000003</c:v>
                </c:pt>
                <c:pt idx="1455">
                  <c:v>69.213935849999999</c:v>
                </c:pt>
                <c:pt idx="1456">
                  <c:v>69.432075499999996</c:v>
                </c:pt>
                <c:pt idx="1457">
                  <c:v>69.663215640000004</c:v>
                </c:pt>
                <c:pt idx="1458">
                  <c:v>69.78187561</c:v>
                </c:pt>
                <c:pt idx="1459">
                  <c:v>69.887260440000006</c:v>
                </c:pt>
                <c:pt idx="1460">
                  <c:v>69.991531370000004</c:v>
                </c:pt>
                <c:pt idx="1461">
                  <c:v>69.960388179999995</c:v>
                </c:pt>
                <c:pt idx="1462">
                  <c:v>69.970062260000006</c:v>
                </c:pt>
                <c:pt idx="1463">
                  <c:v>69.929519650000003</c:v>
                </c:pt>
                <c:pt idx="1464">
                  <c:v>69.842437739999994</c:v>
                </c:pt>
                <c:pt idx="1465">
                  <c:v>69.736846920000005</c:v>
                </c:pt>
                <c:pt idx="1466">
                  <c:v>69.557914729999993</c:v>
                </c:pt>
                <c:pt idx="1467">
                  <c:v>69.38951874</c:v>
                </c:pt>
                <c:pt idx="1468">
                  <c:v>69.182434079999993</c:v>
                </c:pt>
                <c:pt idx="1469">
                  <c:v>68.951797490000004</c:v>
                </c:pt>
                <c:pt idx="1470">
                  <c:v>68.683135989999997</c:v>
                </c:pt>
                <c:pt idx="1471">
                  <c:v>68.426254270000001</c:v>
                </c:pt>
                <c:pt idx="1472">
                  <c:v>68.119636540000002</c:v>
                </c:pt>
                <c:pt idx="1473">
                  <c:v>67.821548460000002</c:v>
                </c:pt>
                <c:pt idx="1474">
                  <c:v>67.459693909999999</c:v>
                </c:pt>
                <c:pt idx="1475">
                  <c:v>67.163093570000001</c:v>
                </c:pt>
                <c:pt idx="1476">
                  <c:v>66.770858759999996</c:v>
                </c:pt>
                <c:pt idx="1477">
                  <c:v>66.437271120000005</c:v>
                </c:pt>
                <c:pt idx="1478">
                  <c:v>66.038284300000001</c:v>
                </c:pt>
                <c:pt idx="1479">
                  <c:v>65.68093872</c:v>
                </c:pt>
                <c:pt idx="1480">
                  <c:v>65.285835270000007</c:v>
                </c:pt>
                <c:pt idx="1481">
                  <c:v>64.891601559999998</c:v>
                </c:pt>
                <c:pt idx="1482">
                  <c:v>64.531829830000007</c:v>
                </c:pt>
                <c:pt idx="1483">
                  <c:v>64.123710630000005</c:v>
                </c:pt>
                <c:pt idx="1484">
                  <c:v>63.73157501</c:v>
                </c:pt>
                <c:pt idx="1485">
                  <c:v>63.366745000000002</c:v>
                </c:pt>
                <c:pt idx="1486">
                  <c:v>63.01013184</c:v>
                </c:pt>
                <c:pt idx="1487">
                  <c:v>62.632816310000003</c:v>
                </c:pt>
                <c:pt idx="1488">
                  <c:v>62.285743709999998</c:v>
                </c:pt>
                <c:pt idx="1489">
                  <c:v>61.94504929</c:v>
                </c:pt>
                <c:pt idx="1490">
                  <c:v>61.585319519999999</c:v>
                </c:pt>
                <c:pt idx="1491">
                  <c:v>61.273330690000002</c:v>
                </c:pt>
                <c:pt idx="1492">
                  <c:v>60.971790310000003</c:v>
                </c:pt>
                <c:pt idx="1493">
                  <c:v>60.665695190000001</c:v>
                </c:pt>
                <c:pt idx="1494">
                  <c:v>60.39486694</c:v>
                </c:pt>
                <c:pt idx="1495">
                  <c:v>60.099166869999998</c:v>
                </c:pt>
                <c:pt idx="1496">
                  <c:v>59.839176180000003</c:v>
                </c:pt>
                <c:pt idx="1497">
                  <c:v>59.575653080000002</c:v>
                </c:pt>
                <c:pt idx="1498">
                  <c:v>59.382827759999998</c:v>
                </c:pt>
                <c:pt idx="1499">
                  <c:v>59.136409759999999</c:v>
                </c:pt>
                <c:pt idx="1500">
                  <c:v>58.944858549999999</c:v>
                </c:pt>
                <c:pt idx="1501">
                  <c:v>58.74440002</c:v>
                </c:pt>
                <c:pt idx="1502">
                  <c:v>58.593654630000003</c:v>
                </c:pt>
                <c:pt idx="1503">
                  <c:v>58.422012330000001</c:v>
                </c:pt>
                <c:pt idx="1504">
                  <c:v>58.284641270000002</c:v>
                </c:pt>
                <c:pt idx="1505">
                  <c:v>58.147949220000001</c:v>
                </c:pt>
                <c:pt idx="1506">
                  <c:v>58.05053711</c:v>
                </c:pt>
                <c:pt idx="1507">
                  <c:v>57.966857910000002</c:v>
                </c:pt>
                <c:pt idx="1508">
                  <c:v>57.893379209999999</c:v>
                </c:pt>
                <c:pt idx="1509">
                  <c:v>57.817523960000003</c:v>
                </c:pt>
                <c:pt idx="1510">
                  <c:v>57.76858902</c:v>
                </c:pt>
                <c:pt idx="1511">
                  <c:v>57.765312190000003</c:v>
                </c:pt>
                <c:pt idx="1512">
                  <c:v>57.736797330000002</c:v>
                </c:pt>
                <c:pt idx="1513">
                  <c:v>57.735157010000002</c:v>
                </c:pt>
                <c:pt idx="1514">
                  <c:v>57.750129700000002</c:v>
                </c:pt>
                <c:pt idx="1515">
                  <c:v>57.799510959999999</c:v>
                </c:pt>
                <c:pt idx="1516">
                  <c:v>57.835376740000001</c:v>
                </c:pt>
                <c:pt idx="1517">
                  <c:v>57.920818330000003</c:v>
                </c:pt>
                <c:pt idx="1518">
                  <c:v>57.979328160000001</c:v>
                </c:pt>
                <c:pt idx="1519">
                  <c:v>58.087547299999997</c:v>
                </c:pt>
                <c:pt idx="1520">
                  <c:v>58.188713069999999</c:v>
                </c:pt>
                <c:pt idx="1521">
                  <c:v>58.29571533</c:v>
                </c:pt>
                <c:pt idx="1522">
                  <c:v>58.438621519999998</c:v>
                </c:pt>
                <c:pt idx="1523">
                  <c:v>58.580596919999998</c:v>
                </c:pt>
                <c:pt idx="1524">
                  <c:v>58.740306850000003</c:v>
                </c:pt>
                <c:pt idx="1525">
                  <c:v>58.912574769999999</c:v>
                </c:pt>
                <c:pt idx="1526">
                  <c:v>59.099132539999999</c:v>
                </c:pt>
                <c:pt idx="1527">
                  <c:v>59.307308200000001</c:v>
                </c:pt>
                <c:pt idx="1528">
                  <c:v>59.490798949999999</c:v>
                </c:pt>
                <c:pt idx="1529">
                  <c:v>59.720634459999999</c:v>
                </c:pt>
                <c:pt idx="1530">
                  <c:v>59.964782710000001</c:v>
                </c:pt>
                <c:pt idx="1531">
                  <c:v>60.185993189999998</c:v>
                </c:pt>
                <c:pt idx="1532">
                  <c:v>60.443859099999997</c:v>
                </c:pt>
                <c:pt idx="1533">
                  <c:v>60.665397640000002</c:v>
                </c:pt>
                <c:pt idx="1534">
                  <c:v>60.97513962</c:v>
                </c:pt>
                <c:pt idx="1535">
                  <c:v>61.241958619999998</c:v>
                </c:pt>
                <c:pt idx="1536">
                  <c:v>61.504352570000002</c:v>
                </c:pt>
                <c:pt idx="1537">
                  <c:v>61.800807949999999</c:v>
                </c:pt>
                <c:pt idx="1538">
                  <c:v>62.08627319</c:v>
                </c:pt>
                <c:pt idx="1539">
                  <c:v>62.374832150000003</c:v>
                </c:pt>
                <c:pt idx="1540">
                  <c:v>62.67720413</c:v>
                </c:pt>
                <c:pt idx="1541">
                  <c:v>62.97988892</c:v>
                </c:pt>
                <c:pt idx="1542">
                  <c:v>63.290882109999998</c:v>
                </c:pt>
                <c:pt idx="1543">
                  <c:v>63.607669829999999</c:v>
                </c:pt>
                <c:pt idx="1544">
                  <c:v>63.948047639999999</c:v>
                </c:pt>
                <c:pt idx="1545">
                  <c:v>64.198600769999999</c:v>
                </c:pt>
                <c:pt idx="1546">
                  <c:v>64.534309390000004</c:v>
                </c:pt>
                <c:pt idx="1547">
                  <c:v>64.846366880000005</c:v>
                </c:pt>
                <c:pt idx="1548">
                  <c:v>65.13700867</c:v>
                </c:pt>
                <c:pt idx="1549">
                  <c:v>65.456535340000002</c:v>
                </c:pt>
                <c:pt idx="1550">
                  <c:v>65.768333440000006</c:v>
                </c:pt>
                <c:pt idx="1551">
                  <c:v>66.047027589999999</c:v>
                </c:pt>
                <c:pt idx="1552">
                  <c:v>66.345939639999997</c:v>
                </c:pt>
                <c:pt idx="1553">
                  <c:v>66.617027280000002</c:v>
                </c:pt>
                <c:pt idx="1554">
                  <c:v>66.901924129999998</c:v>
                </c:pt>
                <c:pt idx="1555">
                  <c:v>67.173645019999995</c:v>
                </c:pt>
                <c:pt idx="1556">
                  <c:v>67.442077639999994</c:v>
                </c:pt>
                <c:pt idx="1557">
                  <c:v>67.689262389999996</c:v>
                </c:pt>
                <c:pt idx="1558">
                  <c:v>67.934089659999998</c:v>
                </c:pt>
                <c:pt idx="1559">
                  <c:v>68.147567749999993</c:v>
                </c:pt>
                <c:pt idx="1560">
                  <c:v>68.386657709999994</c:v>
                </c:pt>
                <c:pt idx="1561">
                  <c:v>68.581710819999998</c:v>
                </c:pt>
                <c:pt idx="1562">
                  <c:v>68.768081670000001</c:v>
                </c:pt>
                <c:pt idx="1563">
                  <c:v>68.946266170000001</c:v>
                </c:pt>
                <c:pt idx="1564">
                  <c:v>69.127502440000001</c:v>
                </c:pt>
                <c:pt idx="1565">
                  <c:v>69.24638367</c:v>
                </c:pt>
                <c:pt idx="1566">
                  <c:v>69.40687561</c:v>
                </c:pt>
                <c:pt idx="1567">
                  <c:v>69.503753660000001</c:v>
                </c:pt>
                <c:pt idx="1568">
                  <c:v>69.614433289999994</c:v>
                </c:pt>
                <c:pt idx="1569">
                  <c:v>69.700706479999994</c:v>
                </c:pt>
                <c:pt idx="1570">
                  <c:v>69.777359009999998</c:v>
                </c:pt>
                <c:pt idx="1571">
                  <c:v>69.821342470000005</c:v>
                </c:pt>
                <c:pt idx="1572">
                  <c:v>69.851066590000002</c:v>
                </c:pt>
                <c:pt idx="1573">
                  <c:v>69.873329159999997</c:v>
                </c:pt>
                <c:pt idx="1574">
                  <c:v>69.895347599999994</c:v>
                </c:pt>
                <c:pt idx="1575">
                  <c:v>69.870002749999998</c:v>
                </c:pt>
                <c:pt idx="1576">
                  <c:v>69.836761469999999</c:v>
                </c:pt>
                <c:pt idx="1577">
                  <c:v>69.802246089999997</c:v>
                </c:pt>
                <c:pt idx="1578">
                  <c:v>69.752899170000006</c:v>
                </c:pt>
                <c:pt idx="1579">
                  <c:v>69.657882689999994</c:v>
                </c:pt>
                <c:pt idx="1580">
                  <c:v>69.563575740000005</c:v>
                </c:pt>
                <c:pt idx="1581">
                  <c:v>69.460243230000003</c:v>
                </c:pt>
                <c:pt idx="1582">
                  <c:v>69.337974549999998</c:v>
                </c:pt>
                <c:pt idx="1583">
                  <c:v>69.203353879999995</c:v>
                </c:pt>
                <c:pt idx="1584">
                  <c:v>69.053947449999995</c:v>
                </c:pt>
                <c:pt idx="1585">
                  <c:v>68.888084410000005</c:v>
                </c:pt>
                <c:pt idx="1586">
                  <c:v>68.706909179999997</c:v>
                </c:pt>
                <c:pt idx="1587">
                  <c:v>68.521026610000007</c:v>
                </c:pt>
                <c:pt idx="1588">
                  <c:v>68.313858030000006</c:v>
                </c:pt>
                <c:pt idx="1589">
                  <c:v>68.110099790000007</c:v>
                </c:pt>
                <c:pt idx="1590">
                  <c:v>67.903442380000001</c:v>
                </c:pt>
                <c:pt idx="1591">
                  <c:v>67.659233090000001</c:v>
                </c:pt>
                <c:pt idx="1592">
                  <c:v>67.421569820000002</c:v>
                </c:pt>
                <c:pt idx="1593">
                  <c:v>67.21503448</c:v>
                </c:pt>
                <c:pt idx="1594">
                  <c:v>66.937744140000007</c:v>
                </c:pt>
                <c:pt idx="1595">
                  <c:v>66.693321229999995</c:v>
                </c:pt>
                <c:pt idx="1596">
                  <c:v>66.46373749</c:v>
                </c:pt>
                <c:pt idx="1597">
                  <c:v>66.201881409999999</c:v>
                </c:pt>
                <c:pt idx="1598">
                  <c:v>65.933311459999999</c:v>
                </c:pt>
                <c:pt idx="1599">
                  <c:v>65.679962160000002</c:v>
                </c:pt>
                <c:pt idx="1600">
                  <c:v>65.394493100000005</c:v>
                </c:pt>
                <c:pt idx="1601">
                  <c:v>65.125297549999999</c:v>
                </c:pt>
                <c:pt idx="1602">
                  <c:v>64.870475769999999</c:v>
                </c:pt>
                <c:pt idx="1603">
                  <c:v>64.596519470000004</c:v>
                </c:pt>
                <c:pt idx="1604">
                  <c:v>64.311302190000006</c:v>
                </c:pt>
                <c:pt idx="1605">
                  <c:v>64.044746399999994</c:v>
                </c:pt>
                <c:pt idx="1606">
                  <c:v>63.756645200000001</c:v>
                </c:pt>
                <c:pt idx="1607">
                  <c:v>63.499439240000001</c:v>
                </c:pt>
                <c:pt idx="1608">
                  <c:v>63.252967830000003</c:v>
                </c:pt>
                <c:pt idx="1609">
                  <c:v>63.013969420000002</c:v>
                </c:pt>
                <c:pt idx="1610">
                  <c:v>62.741310120000001</c:v>
                </c:pt>
                <c:pt idx="1611">
                  <c:v>62.485664370000002</c:v>
                </c:pt>
                <c:pt idx="1612">
                  <c:v>62.239624020000001</c:v>
                </c:pt>
                <c:pt idx="1613">
                  <c:v>61.999656680000001</c:v>
                </c:pt>
                <c:pt idx="1614">
                  <c:v>61.795825960000002</c:v>
                </c:pt>
                <c:pt idx="1615">
                  <c:v>61.567760470000003</c:v>
                </c:pt>
                <c:pt idx="1616">
                  <c:v>61.334228520000003</c:v>
                </c:pt>
                <c:pt idx="1617">
                  <c:v>61.123992919999999</c:v>
                </c:pt>
                <c:pt idx="1618">
                  <c:v>60.895572659999999</c:v>
                </c:pt>
                <c:pt idx="1619">
                  <c:v>60.687278749999997</c:v>
                </c:pt>
                <c:pt idx="1620">
                  <c:v>60.465263370000002</c:v>
                </c:pt>
                <c:pt idx="1621">
                  <c:v>60.289047240000002</c:v>
                </c:pt>
                <c:pt idx="1622">
                  <c:v>60.064708709999998</c:v>
                </c:pt>
                <c:pt idx="1623">
                  <c:v>59.907245639999999</c:v>
                </c:pt>
                <c:pt idx="1624">
                  <c:v>59.702526089999999</c:v>
                </c:pt>
                <c:pt idx="1625">
                  <c:v>59.547805789999998</c:v>
                </c:pt>
                <c:pt idx="1626">
                  <c:v>59.40536118</c:v>
                </c:pt>
                <c:pt idx="1627">
                  <c:v>59.25593567</c:v>
                </c:pt>
                <c:pt idx="1628">
                  <c:v>59.134387969999999</c:v>
                </c:pt>
                <c:pt idx="1629">
                  <c:v>59.021694179999997</c:v>
                </c:pt>
                <c:pt idx="1630">
                  <c:v>58.917152399999999</c:v>
                </c:pt>
                <c:pt idx="1631">
                  <c:v>58.81165695</c:v>
                </c:pt>
                <c:pt idx="1632">
                  <c:v>58.730403899999999</c:v>
                </c:pt>
                <c:pt idx="1633">
                  <c:v>58.644962309999997</c:v>
                </c:pt>
                <c:pt idx="1634">
                  <c:v>58.557308200000001</c:v>
                </c:pt>
                <c:pt idx="1635">
                  <c:v>58.51781845</c:v>
                </c:pt>
                <c:pt idx="1636">
                  <c:v>58.459873199999997</c:v>
                </c:pt>
                <c:pt idx="1637">
                  <c:v>58.402603149999997</c:v>
                </c:pt>
                <c:pt idx="1638">
                  <c:v>58.394504550000001</c:v>
                </c:pt>
                <c:pt idx="1639">
                  <c:v>58.35828781</c:v>
                </c:pt>
                <c:pt idx="1640">
                  <c:v>58.355567929999999</c:v>
                </c:pt>
                <c:pt idx="1641">
                  <c:v>58.334911349999999</c:v>
                </c:pt>
                <c:pt idx="1642">
                  <c:v>58.339374540000001</c:v>
                </c:pt>
                <c:pt idx="1643">
                  <c:v>58.345104220000003</c:v>
                </c:pt>
                <c:pt idx="1644">
                  <c:v>58.381263730000001</c:v>
                </c:pt>
                <c:pt idx="1645">
                  <c:v>58.407550809999996</c:v>
                </c:pt>
                <c:pt idx="1646">
                  <c:v>58.437873840000002</c:v>
                </c:pt>
                <c:pt idx="1647">
                  <c:v>58.487911220000001</c:v>
                </c:pt>
                <c:pt idx="1648">
                  <c:v>58.538078310000003</c:v>
                </c:pt>
                <c:pt idx="1649">
                  <c:v>58.621913910000004</c:v>
                </c:pt>
                <c:pt idx="1650">
                  <c:v>58.691680910000002</c:v>
                </c:pt>
                <c:pt idx="1651">
                  <c:v>58.751560210000001</c:v>
                </c:pt>
                <c:pt idx="1652">
                  <c:v>58.850814819999997</c:v>
                </c:pt>
                <c:pt idx="1653">
                  <c:v>58.947010040000002</c:v>
                </c:pt>
                <c:pt idx="1654">
                  <c:v>59.05823135</c:v>
                </c:pt>
                <c:pt idx="1655">
                  <c:v>59.181751249999998</c:v>
                </c:pt>
                <c:pt idx="1656">
                  <c:v>59.304355620000003</c:v>
                </c:pt>
                <c:pt idx="1657">
                  <c:v>59.424037929999997</c:v>
                </c:pt>
                <c:pt idx="1658">
                  <c:v>59.603355409999999</c:v>
                </c:pt>
                <c:pt idx="1659">
                  <c:v>59.75643539</c:v>
                </c:pt>
                <c:pt idx="1660">
                  <c:v>59.894203189999999</c:v>
                </c:pt>
                <c:pt idx="1661">
                  <c:v>60.081203459999998</c:v>
                </c:pt>
                <c:pt idx="1662">
                  <c:v>60.221164700000003</c:v>
                </c:pt>
                <c:pt idx="1663">
                  <c:v>60.403572080000004</c:v>
                </c:pt>
                <c:pt idx="1664">
                  <c:v>60.604812619999997</c:v>
                </c:pt>
                <c:pt idx="1665">
                  <c:v>60.772346499999998</c:v>
                </c:pt>
                <c:pt idx="1666">
                  <c:v>60.983306880000001</c:v>
                </c:pt>
                <c:pt idx="1667">
                  <c:v>61.178874970000003</c:v>
                </c:pt>
                <c:pt idx="1668">
                  <c:v>61.382644650000003</c:v>
                </c:pt>
                <c:pt idx="1669">
                  <c:v>61.587749479999999</c:v>
                </c:pt>
                <c:pt idx="1670">
                  <c:v>61.830062869999999</c:v>
                </c:pt>
                <c:pt idx="1671">
                  <c:v>62.017856600000002</c:v>
                </c:pt>
                <c:pt idx="1672">
                  <c:v>62.255741120000003</c:v>
                </c:pt>
                <c:pt idx="1673">
                  <c:v>62.484943389999998</c:v>
                </c:pt>
                <c:pt idx="1674">
                  <c:v>62.70861816</c:v>
                </c:pt>
                <c:pt idx="1675">
                  <c:v>62.940811160000003</c:v>
                </c:pt>
                <c:pt idx="1676">
                  <c:v>63.164909360000003</c:v>
                </c:pt>
                <c:pt idx="1677">
                  <c:v>63.413516999999999</c:v>
                </c:pt>
                <c:pt idx="1678">
                  <c:v>63.645275120000001</c:v>
                </c:pt>
                <c:pt idx="1679">
                  <c:v>63.882835389999997</c:v>
                </c:pt>
                <c:pt idx="1680">
                  <c:v>64.112831119999996</c:v>
                </c:pt>
                <c:pt idx="1681">
                  <c:v>64.349159240000006</c:v>
                </c:pt>
                <c:pt idx="1682">
                  <c:v>64.586753849999994</c:v>
                </c:pt>
                <c:pt idx="1683">
                  <c:v>64.831527710000003</c:v>
                </c:pt>
                <c:pt idx="1684">
                  <c:v>65.068748470000003</c:v>
                </c:pt>
                <c:pt idx="1685">
                  <c:v>65.30593872</c:v>
                </c:pt>
                <c:pt idx="1686">
                  <c:v>65.543579100000002</c:v>
                </c:pt>
                <c:pt idx="1687">
                  <c:v>65.762039180000002</c:v>
                </c:pt>
                <c:pt idx="1688">
                  <c:v>65.986457819999998</c:v>
                </c:pt>
                <c:pt idx="1689">
                  <c:v>66.218254090000002</c:v>
                </c:pt>
                <c:pt idx="1690">
                  <c:v>66.438003539999997</c:v>
                </c:pt>
                <c:pt idx="1691">
                  <c:v>66.643508909999994</c:v>
                </c:pt>
                <c:pt idx="1692">
                  <c:v>66.824943540000007</c:v>
                </c:pt>
                <c:pt idx="1693">
                  <c:v>67.046752929999997</c:v>
                </c:pt>
                <c:pt idx="1694">
                  <c:v>67.218849180000007</c:v>
                </c:pt>
                <c:pt idx="1695">
                  <c:v>67.419082639999999</c:v>
                </c:pt>
                <c:pt idx="1696">
                  <c:v>67.572250370000006</c:v>
                </c:pt>
                <c:pt idx="1697">
                  <c:v>67.719894409999995</c:v>
                </c:pt>
                <c:pt idx="1698">
                  <c:v>67.889671329999999</c:v>
                </c:pt>
                <c:pt idx="1699">
                  <c:v>68.076240540000001</c:v>
                </c:pt>
                <c:pt idx="1700">
                  <c:v>68.172248839999995</c:v>
                </c:pt>
                <c:pt idx="1701">
                  <c:v>68.333679200000006</c:v>
                </c:pt>
                <c:pt idx="1702">
                  <c:v>68.423439029999997</c:v>
                </c:pt>
                <c:pt idx="1703">
                  <c:v>68.549140929999993</c:v>
                </c:pt>
                <c:pt idx="1704">
                  <c:v>68.61453247</c:v>
                </c:pt>
                <c:pt idx="1705">
                  <c:v>68.738914489999999</c:v>
                </c:pt>
                <c:pt idx="1706">
                  <c:v>68.782569890000005</c:v>
                </c:pt>
                <c:pt idx="1707">
                  <c:v>68.848045350000007</c:v>
                </c:pt>
                <c:pt idx="1708">
                  <c:v>68.904502870000002</c:v>
                </c:pt>
                <c:pt idx="1709">
                  <c:v>68.95091248</c:v>
                </c:pt>
                <c:pt idx="1710">
                  <c:v>68.950584410000005</c:v>
                </c:pt>
                <c:pt idx="1711">
                  <c:v>68.993118289999998</c:v>
                </c:pt>
                <c:pt idx="1712">
                  <c:v>68.976303099999996</c:v>
                </c:pt>
                <c:pt idx="1713">
                  <c:v>68.977806090000001</c:v>
                </c:pt>
                <c:pt idx="1714">
                  <c:v>68.912971499999998</c:v>
                </c:pt>
                <c:pt idx="1715">
                  <c:v>68.910148620000001</c:v>
                </c:pt>
                <c:pt idx="1716">
                  <c:v>68.835243230000003</c:v>
                </c:pt>
                <c:pt idx="1717">
                  <c:v>68.767929080000002</c:v>
                </c:pt>
                <c:pt idx="1718">
                  <c:v>68.675079350000004</c:v>
                </c:pt>
                <c:pt idx="1719">
                  <c:v>68.608917239999997</c:v>
                </c:pt>
                <c:pt idx="1720">
                  <c:v>68.488731380000004</c:v>
                </c:pt>
                <c:pt idx="1721">
                  <c:v>68.372306820000006</c:v>
                </c:pt>
                <c:pt idx="1722">
                  <c:v>68.218055730000003</c:v>
                </c:pt>
                <c:pt idx="1723">
                  <c:v>68.084182740000003</c:v>
                </c:pt>
                <c:pt idx="1724">
                  <c:v>67.950210569999996</c:v>
                </c:pt>
                <c:pt idx="1725">
                  <c:v>67.780731200000005</c:v>
                </c:pt>
                <c:pt idx="1726">
                  <c:v>67.584503170000005</c:v>
                </c:pt>
                <c:pt idx="1727">
                  <c:v>67.393684390000004</c:v>
                </c:pt>
                <c:pt idx="1728">
                  <c:v>67.223800659999995</c:v>
                </c:pt>
                <c:pt idx="1729">
                  <c:v>66.980049129999998</c:v>
                </c:pt>
                <c:pt idx="1730">
                  <c:v>66.756988530000001</c:v>
                </c:pt>
                <c:pt idx="1731">
                  <c:v>66.517715449999997</c:v>
                </c:pt>
                <c:pt idx="1732">
                  <c:v>66.301483149999996</c:v>
                </c:pt>
                <c:pt idx="1733">
                  <c:v>66.040733340000003</c:v>
                </c:pt>
                <c:pt idx="1734">
                  <c:v>65.800415040000004</c:v>
                </c:pt>
                <c:pt idx="1735">
                  <c:v>65.545211789999996</c:v>
                </c:pt>
                <c:pt idx="1736">
                  <c:v>65.267112729999994</c:v>
                </c:pt>
                <c:pt idx="1737">
                  <c:v>64.983634949999995</c:v>
                </c:pt>
                <c:pt idx="1738">
                  <c:v>64.688812260000006</c:v>
                </c:pt>
                <c:pt idx="1739">
                  <c:v>64.41343689</c:v>
                </c:pt>
                <c:pt idx="1740">
                  <c:v>64.117652890000002</c:v>
                </c:pt>
                <c:pt idx="1741">
                  <c:v>63.815044399999998</c:v>
                </c:pt>
                <c:pt idx="1742">
                  <c:v>63.50950623</c:v>
                </c:pt>
                <c:pt idx="1743">
                  <c:v>63.203598020000001</c:v>
                </c:pt>
                <c:pt idx="1744">
                  <c:v>62.910507199999998</c:v>
                </c:pt>
                <c:pt idx="1745">
                  <c:v>62.568153379999998</c:v>
                </c:pt>
                <c:pt idx="1746">
                  <c:v>62.250499730000001</c:v>
                </c:pt>
                <c:pt idx="1747">
                  <c:v>61.934894559999996</c:v>
                </c:pt>
                <c:pt idx="1748">
                  <c:v>61.612899779999999</c:v>
                </c:pt>
                <c:pt idx="1749">
                  <c:v>61.294563289999999</c:v>
                </c:pt>
                <c:pt idx="1750">
                  <c:v>60.978309629999998</c:v>
                </c:pt>
                <c:pt idx="1751">
                  <c:v>60.660945890000001</c:v>
                </c:pt>
                <c:pt idx="1752">
                  <c:v>60.32858658</c:v>
                </c:pt>
                <c:pt idx="1753">
                  <c:v>59.99288559</c:v>
                </c:pt>
                <c:pt idx="1754">
                  <c:v>59.689609529999998</c:v>
                </c:pt>
                <c:pt idx="1755">
                  <c:v>59.354442599999999</c:v>
                </c:pt>
                <c:pt idx="1756">
                  <c:v>59.042995449999999</c:v>
                </c:pt>
                <c:pt idx="1757">
                  <c:v>58.738601680000002</c:v>
                </c:pt>
                <c:pt idx="1758">
                  <c:v>58.399475099999997</c:v>
                </c:pt>
                <c:pt idx="1759">
                  <c:v>58.10295868</c:v>
                </c:pt>
                <c:pt idx="1760">
                  <c:v>57.818931579999997</c:v>
                </c:pt>
                <c:pt idx="1761">
                  <c:v>57.513435360000003</c:v>
                </c:pt>
                <c:pt idx="1762">
                  <c:v>57.19403458</c:v>
                </c:pt>
                <c:pt idx="1763">
                  <c:v>56.907951349999998</c:v>
                </c:pt>
                <c:pt idx="1764">
                  <c:v>56.607810970000003</c:v>
                </c:pt>
                <c:pt idx="1765">
                  <c:v>56.314487460000002</c:v>
                </c:pt>
                <c:pt idx="1766">
                  <c:v>56.016765589999999</c:v>
                </c:pt>
                <c:pt idx="1767">
                  <c:v>55.772071840000002</c:v>
                </c:pt>
                <c:pt idx="1768">
                  <c:v>55.455982210000002</c:v>
                </c:pt>
                <c:pt idx="1769">
                  <c:v>55.205596919999998</c:v>
                </c:pt>
                <c:pt idx="1770">
                  <c:v>54.914276119999997</c:v>
                </c:pt>
                <c:pt idx="1771">
                  <c:v>54.658187869999999</c:v>
                </c:pt>
                <c:pt idx="1772">
                  <c:v>54.40287781</c:v>
                </c:pt>
                <c:pt idx="1773">
                  <c:v>54.152656559999997</c:v>
                </c:pt>
                <c:pt idx="1774">
                  <c:v>53.928695679999997</c:v>
                </c:pt>
                <c:pt idx="1775">
                  <c:v>53.657024380000003</c:v>
                </c:pt>
                <c:pt idx="1776">
                  <c:v>53.435115809999999</c:v>
                </c:pt>
                <c:pt idx="1777">
                  <c:v>53.211818700000002</c:v>
                </c:pt>
                <c:pt idx="1778">
                  <c:v>52.988422389999997</c:v>
                </c:pt>
                <c:pt idx="1779">
                  <c:v>52.778797150000003</c:v>
                </c:pt>
                <c:pt idx="1780">
                  <c:v>52.575313569999999</c:v>
                </c:pt>
                <c:pt idx="1781">
                  <c:v>52.349861150000002</c:v>
                </c:pt>
                <c:pt idx="1782">
                  <c:v>52.181728360000001</c:v>
                </c:pt>
                <c:pt idx="1783">
                  <c:v>51.992153170000002</c:v>
                </c:pt>
                <c:pt idx="1784">
                  <c:v>51.80072784</c:v>
                </c:pt>
                <c:pt idx="1785">
                  <c:v>51.629924770000002</c:v>
                </c:pt>
                <c:pt idx="1786">
                  <c:v>51.466644289999998</c:v>
                </c:pt>
                <c:pt idx="1787">
                  <c:v>51.298511509999997</c:v>
                </c:pt>
                <c:pt idx="1788">
                  <c:v>51.149242399999999</c:v>
                </c:pt>
                <c:pt idx="1789">
                  <c:v>51.000041959999997</c:v>
                </c:pt>
                <c:pt idx="1790">
                  <c:v>50.85028458</c:v>
                </c:pt>
                <c:pt idx="1791">
                  <c:v>50.740814210000003</c:v>
                </c:pt>
                <c:pt idx="1792">
                  <c:v>50.613159179999997</c:v>
                </c:pt>
                <c:pt idx="1793">
                  <c:v>50.485195160000004</c:v>
                </c:pt>
                <c:pt idx="1794">
                  <c:v>50.393711089999996</c:v>
                </c:pt>
                <c:pt idx="1795">
                  <c:v>50.259487149999998</c:v>
                </c:pt>
                <c:pt idx="1796">
                  <c:v>50.164176939999997</c:v>
                </c:pt>
                <c:pt idx="1797">
                  <c:v>50.0729866</c:v>
                </c:pt>
                <c:pt idx="1798">
                  <c:v>49.977066039999997</c:v>
                </c:pt>
                <c:pt idx="1799">
                  <c:v>49.883552549999997</c:v>
                </c:pt>
                <c:pt idx="1800">
                  <c:v>49.811897279999997</c:v>
                </c:pt>
                <c:pt idx="1801">
                  <c:v>49.758708949999999</c:v>
                </c:pt>
                <c:pt idx="1802">
                  <c:v>49.671878810000003</c:v>
                </c:pt>
                <c:pt idx="1803">
                  <c:v>49.645538330000001</c:v>
                </c:pt>
                <c:pt idx="1804">
                  <c:v>49.574962620000001</c:v>
                </c:pt>
                <c:pt idx="1805">
                  <c:v>49.5615387</c:v>
                </c:pt>
                <c:pt idx="1806">
                  <c:v>49.533416750000001</c:v>
                </c:pt>
                <c:pt idx="1807">
                  <c:v>49.497810360000003</c:v>
                </c:pt>
                <c:pt idx="1808">
                  <c:v>49.493995669999997</c:v>
                </c:pt>
                <c:pt idx="1809">
                  <c:v>49.483600619999997</c:v>
                </c:pt>
                <c:pt idx="1810">
                  <c:v>49.475734709999998</c:v>
                </c:pt>
                <c:pt idx="1811">
                  <c:v>49.476005549999996</c:v>
                </c:pt>
                <c:pt idx="1812">
                  <c:v>49.490596770000003</c:v>
                </c:pt>
                <c:pt idx="1813">
                  <c:v>49.512664790000002</c:v>
                </c:pt>
                <c:pt idx="1814">
                  <c:v>49.532459260000003</c:v>
                </c:pt>
                <c:pt idx="1815">
                  <c:v>49.549449920000001</c:v>
                </c:pt>
                <c:pt idx="1816">
                  <c:v>49.5945015</c:v>
                </c:pt>
                <c:pt idx="1817">
                  <c:v>49.627376560000002</c:v>
                </c:pt>
                <c:pt idx="1818">
                  <c:v>49.671726229999997</c:v>
                </c:pt>
                <c:pt idx="1819">
                  <c:v>49.73338699</c:v>
                </c:pt>
                <c:pt idx="1820">
                  <c:v>49.780780790000001</c:v>
                </c:pt>
                <c:pt idx="1821">
                  <c:v>49.84669495</c:v>
                </c:pt>
                <c:pt idx="1822">
                  <c:v>49.929885859999999</c:v>
                </c:pt>
                <c:pt idx="1823">
                  <c:v>49.996559140000002</c:v>
                </c:pt>
                <c:pt idx="1824">
                  <c:v>50.065948489999997</c:v>
                </c:pt>
                <c:pt idx="1825">
                  <c:v>50.173576349999998</c:v>
                </c:pt>
                <c:pt idx="1826">
                  <c:v>50.261436459999999</c:v>
                </c:pt>
                <c:pt idx="1827">
                  <c:v>50.354515079999999</c:v>
                </c:pt>
                <c:pt idx="1828">
                  <c:v>50.466110229999998</c:v>
                </c:pt>
                <c:pt idx="1829">
                  <c:v>50.5302887</c:v>
                </c:pt>
                <c:pt idx="1830">
                  <c:v>50.704128269999998</c:v>
                </c:pt>
                <c:pt idx="1831">
                  <c:v>50.812103270000001</c:v>
                </c:pt>
                <c:pt idx="1832">
                  <c:v>50.941211699999997</c:v>
                </c:pt>
                <c:pt idx="1833">
                  <c:v>51.073341370000001</c:v>
                </c:pt>
                <c:pt idx="1834">
                  <c:v>51.227806090000001</c:v>
                </c:pt>
                <c:pt idx="1835">
                  <c:v>51.371742249999997</c:v>
                </c:pt>
                <c:pt idx="1836">
                  <c:v>51.514076230000001</c:v>
                </c:pt>
                <c:pt idx="1837">
                  <c:v>51.682834630000002</c:v>
                </c:pt>
                <c:pt idx="1838">
                  <c:v>51.836822509999998</c:v>
                </c:pt>
                <c:pt idx="1839">
                  <c:v>51.999328609999999</c:v>
                </c:pt>
                <c:pt idx="1840">
                  <c:v>52.187049870000003</c:v>
                </c:pt>
                <c:pt idx="1841">
                  <c:v>52.333759309999998</c:v>
                </c:pt>
                <c:pt idx="1842">
                  <c:v>52.524971010000002</c:v>
                </c:pt>
                <c:pt idx="1843">
                  <c:v>52.685356140000003</c:v>
                </c:pt>
                <c:pt idx="1844">
                  <c:v>52.889053339999997</c:v>
                </c:pt>
                <c:pt idx="1845">
                  <c:v>53.092575070000002</c:v>
                </c:pt>
                <c:pt idx="1846">
                  <c:v>53.297370909999998</c:v>
                </c:pt>
                <c:pt idx="1847">
                  <c:v>53.484821320000002</c:v>
                </c:pt>
                <c:pt idx="1848">
                  <c:v>53.679286959999999</c:v>
                </c:pt>
                <c:pt idx="1849">
                  <c:v>53.88677216</c:v>
                </c:pt>
                <c:pt idx="1850">
                  <c:v>54.112823489999997</c:v>
                </c:pt>
                <c:pt idx="1851">
                  <c:v>54.312812809999997</c:v>
                </c:pt>
                <c:pt idx="1852">
                  <c:v>54.544300079999999</c:v>
                </c:pt>
                <c:pt idx="1853">
                  <c:v>54.761344909999998</c:v>
                </c:pt>
                <c:pt idx="1854">
                  <c:v>54.989021299999997</c:v>
                </c:pt>
                <c:pt idx="1855">
                  <c:v>55.207622530000002</c:v>
                </c:pt>
                <c:pt idx="1856">
                  <c:v>55.42691422</c:v>
                </c:pt>
                <c:pt idx="1857">
                  <c:v>55.681819920000002</c:v>
                </c:pt>
                <c:pt idx="1858">
                  <c:v>55.88266754</c:v>
                </c:pt>
                <c:pt idx="1859">
                  <c:v>56.14458466</c:v>
                </c:pt>
                <c:pt idx="1860">
                  <c:v>56.383914949999998</c:v>
                </c:pt>
                <c:pt idx="1861">
                  <c:v>56.624824519999997</c:v>
                </c:pt>
                <c:pt idx="1862">
                  <c:v>56.86400604</c:v>
                </c:pt>
                <c:pt idx="1863">
                  <c:v>57.108158109999998</c:v>
                </c:pt>
                <c:pt idx="1864">
                  <c:v>57.33622742</c:v>
                </c:pt>
                <c:pt idx="1865">
                  <c:v>57.585041050000001</c:v>
                </c:pt>
                <c:pt idx="1866">
                  <c:v>57.840572360000003</c:v>
                </c:pt>
                <c:pt idx="1867">
                  <c:v>58.04183578</c:v>
                </c:pt>
                <c:pt idx="1868">
                  <c:v>58.309890750000001</c:v>
                </c:pt>
                <c:pt idx="1869">
                  <c:v>58.547393800000002</c:v>
                </c:pt>
                <c:pt idx="1870">
                  <c:v>58.776176450000001</c:v>
                </c:pt>
                <c:pt idx="1871">
                  <c:v>58.993083949999999</c:v>
                </c:pt>
                <c:pt idx="1872">
                  <c:v>59.235328670000001</c:v>
                </c:pt>
                <c:pt idx="1873">
                  <c:v>59.446693420000003</c:v>
                </c:pt>
                <c:pt idx="1874">
                  <c:v>59.714973450000002</c:v>
                </c:pt>
                <c:pt idx="1875">
                  <c:v>59.937660219999998</c:v>
                </c:pt>
                <c:pt idx="1876">
                  <c:v>60.14573669</c:v>
                </c:pt>
                <c:pt idx="1877">
                  <c:v>60.396831509999998</c:v>
                </c:pt>
                <c:pt idx="1878">
                  <c:v>60.624492650000001</c:v>
                </c:pt>
                <c:pt idx="1879">
                  <c:v>60.826675420000001</c:v>
                </c:pt>
                <c:pt idx="1880">
                  <c:v>61.058406830000003</c:v>
                </c:pt>
                <c:pt idx="1881">
                  <c:v>61.223793030000003</c:v>
                </c:pt>
                <c:pt idx="1882">
                  <c:v>61.466110229999998</c:v>
                </c:pt>
                <c:pt idx="1883">
                  <c:v>61.65974808</c:v>
                </c:pt>
                <c:pt idx="1884">
                  <c:v>61.855880740000003</c:v>
                </c:pt>
                <c:pt idx="1885">
                  <c:v>62.068069459999997</c:v>
                </c:pt>
                <c:pt idx="1886">
                  <c:v>62.250339510000003</c:v>
                </c:pt>
                <c:pt idx="1887">
                  <c:v>62.411655430000003</c:v>
                </c:pt>
                <c:pt idx="1888">
                  <c:v>62.589324949999998</c:v>
                </c:pt>
                <c:pt idx="1889">
                  <c:v>62.781799319999998</c:v>
                </c:pt>
                <c:pt idx="1890">
                  <c:v>62.913394930000003</c:v>
                </c:pt>
                <c:pt idx="1891">
                  <c:v>63.066112519999997</c:v>
                </c:pt>
                <c:pt idx="1892">
                  <c:v>63.234840390000002</c:v>
                </c:pt>
                <c:pt idx="1893">
                  <c:v>63.385719299999998</c:v>
                </c:pt>
                <c:pt idx="1894">
                  <c:v>63.516067499999998</c:v>
                </c:pt>
                <c:pt idx="1895">
                  <c:v>63.649646760000003</c:v>
                </c:pt>
                <c:pt idx="1896">
                  <c:v>63.762496949999999</c:v>
                </c:pt>
                <c:pt idx="1897">
                  <c:v>63.876678470000002</c:v>
                </c:pt>
                <c:pt idx="1898">
                  <c:v>63.980728149999997</c:v>
                </c:pt>
                <c:pt idx="1899">
                  <c:v>64.084556579999997</c:v>
                </c:pt>
                <c:pt idx="1900">
                  <c:v>64.141921999999994</c:v>
                </c:pt>
                <c:pt idx="1901">
                  <c:v>64.236305239999993</c:v>
                </c:pt>
                <c:pt idx="1902">
                  <c:v>64.297431950000004</c:v>
                </c:pt>
                <c:pt idx="1903">
                  <c:v>64.383216860000005</c:v>
                </c:pt>
                <c:pt idx="1904">
                  <c:v>64.444084169999996</c:v>
                </c:pt>
                <c:pt idx="1905">
                  <c:v>64.489349369999999</c:v>
                </c:pt>
                <c:pt idx="1906">
                  <c:v>64.516067500000005</c:v>
                </c:pt>
                <c:pt idx="1907">
                  <c:v>64.558288570000002</c:v>
                </c:pt>
                <c:pt idx="1908">
                  <c:v>64.572845459999996</c:v>
                </c:pt>
                <c:pt idx="1909">
                  <c:v>64.590591430000003</c:v>
                </c:pt>
                <c:pt idx="1910">
                  <c:v>64.603164669999998</c:v>
                </c:pt>
                <c:pt idx="1911">
                  <c:v>64.589279169999998</c:v>
                </c:pt>
                <c:pt idx="1912">
                  <c:v>64.580062870000006</c:v>
                </c:pt>
                <c:pt idx="1913">
                  <c:v>64.556243899999998</c:v>
                </c:pt>
                <c:pt idx="1914">
                  <c:v>64.52796936</c:v>
                </c:pt>
                <c:pt idx="1915">
                  <c:v>64.502166750000001</c:v>
                </c:pt>
                <c:pt idx="1916">
                  <c:v>64.455795289999998</c:v>
                </c:pt>
                <c:pt idx="1917">
                  <c:v>64.397117609999995</c:v>
                </c:pt>
                <c:pt idx="1918">
                  <c:v>64.357078549999997</c:v>
                </c:pt>
                <c:pt idx="1919">
                  <c:v>64.280090329999993</c:v>
                </c:pt>
                <c:pt idx="1920">
                  <c:v>64.209922789999993</c:v>
                </c:pt>
                <c:pt idx="1921">
                  <c:v>64.122879030000007</c:v>
                </c:pt>
                <c:pt idx="1922">
                  <c:v>64.041282649999999</c:v>
                </c:pt>
                <c:pt idx="1923">
                  <c:v>63.950729369999998</c:v>
                </c:pt>
                <c:pt idx="1924">
                  <c:v>63.826679230000003</c:v>
                </c:pt>
                <c:pt idx="1925">
                  <c:v>63.735675809999996</c:v>
                </c:pt>
                <c:pt idx="1926">
                  <c:v>63.603614810000003</c:v>
                </c:pt>
                <c:pt idx="1927">
                  <c:v>63.46382904</c:v>
                </c:pt>
                <c:pt idx="1928">
                  <c:v>63.344047549999999</c:v>
                </c:pt>
                <c:pt idx="1929">
                  <c:v>63.247447970000003</c:v>
                </c:pt>
                <c:pt idx="1930">
                  <c:v>63.068546300000001</c:v>
                </c:pt>
                <c:pt idx="1931">
                  <c:v>62.926448819999997</c:v>
                </c:pt>
                <c:pt idx="1932">
                  <c:v>62.765174870000003</c:v>
                </c:pt>
                <c:pt idx="1933">
                  <c:v>62.623889920000003</c:v>
                </c:pt>
                <c:pt idx="1934">
                  <c:v>62.444210050000002</c:v>
                </c:pt>
                <c:pt idx="1935">
                  <c:v>62.287921910000001</c:v>
                </c:pt>
                <c:pt idx="1936">
                  <c:v>62.099639889999999</c:v>
                </c:pt>
                <c:pt idx="1937">
                  <c:v>61.911731719999999</c:v>
                </c:pt>
                <c:pt idx="1938">
                  <c:v>61.727661130000001</c:v>
                </c:pt>
                <c:pt idx="1939">
                  <c:v>61.542129520000003</c:v>
                </c:pt>
                <c:pt idx="1940">
                  <c:v>61.358154300000002</c:v>
                </c:pt>
                <c:pt idx="1941">
                  <c:v>61.139415739999997</c:v>
                </c:pt>
                <c:pt idx="1942">
                  <c:v>60.938556669999997</c:v>
                </c:pt>
                <c:pt idx="1943">
                  <c:v>60.736221309999998</c:v>
                </c:pt>
                <c:pt idx="1944">
                  <c:v>60.548637390000003</c:v>
                </c:pt>
                <c:pt idx="1945">
                  <c:v>60.329891199999999</c:v>
                </c:pt>
                <c:pt idx="1946">
                  <c:v>60.09008789</c:v>
                </c:pt>
                <c:pt idx="1947">
                  <c:v>59.920738219999997</c:v>
                </c:pt>
                <c:pt idx="1948">
                  <c:v>59.690986629999998</c:v>
                </c:pt>
                <c:pt idx="1949">
                  <c:v>59.475517269999997</c:v>
                </c:pt>
                <c:pt idx="1950">
                  <c:v>59.267910000000001</c:v>
                </c:pt>
                <c:pt idx="1951">
                  <c:v>59.047977449999998</c:v>
                </c:pt>
                <c:pt idx="1952">
                  <c:v>58.83236694</c:v>
                </c:pt>
                <c:pt idx="1953">
                  <c:v>58.609600069999999</c:v>
                </c:pt>
                <c:pt idx="1954">
                  <c:v>58.382999419999997</c:v>
                </c:pt>
                <c:pt idx="1955">
                  <c:v>58.15877914</c:v>
                </c:pt>
                <c:pt idx="1956">
                  <c:v>57.949512480000003</c:v>
                </c:pt>
                <c:pt idx="1957">
                  <c:v>57.742946619999998</c:v>
                </c:pt>
                <c:pt idx="1958">
                  <c:v>57.515895839999999</c:v>
                </c:pt>
                <c:pt idx="1959">
                  <c:v>57.316059109999998</c:v>
                </c:pt>
                <c:pt idx="1960">
                  <c:v>57.092891690000002</c:v>
                </c:pt>
                <c:pt idx="1961">
                  <c:v>56.893074040000002</c:v>
                </c:pt>
                <c:pt idx="1962">
                  <c:v>56.668479920000003</c:v>
                </c:pt>
                <c:pt idx="1963">
                  <c:v>56.453407290000001</c:v>
                </c:pt>
                <c:pt idx="1964">
                  <c:v>56.259052279999999</c:v>
                </c:pt>
                <c:pt idx="1965">
                  <c:v>56.069259639999999</c:v>
                </c:pt>
                <c:pt idx="1966">
                  <c:v>55.843013759999998</c:v>
                </c:pt>
                <c:pt idx="1967">
                  <c:v>55.632488250000002</c:v>
                </c:pt>
                <c:pt idx="1968">
                  <c:v>55.450611109999997</c:v>
                </c:pt>
                <c:pt idx="1969">
                  <c:v>55.25067902</c:v>
                </c:pt>
                <c:pt idx="1970">
                  <c:v>55.05582047</c:v>
                </c:pt>
                <c:pt idx="1971">
                  <c:v>54.886157990000001</c:v>
                </c:pt>
                <c:pt idx="1972">
                  <c:v>54.700828549999997</c:v>
                </c:pt>
                <c:pt idx="1973">
                  <c:v>54.49401855</c:v>
                </c:pt>
                <c:pt idx="1974">
                  <c:v>54.333869929999999</c:v>
                </c:pt>
                <c:pt idx="1975">
                  <c:v>54.155838009999997</c:v>
                </c:pt>
                <c:pt idx="1976">
                  <c:v>53.97978973</c:v>
                </c:pt>
                <c:pt idx="1977">
                  <c:v>53.821933749999999</c:v>
                </c:pt>
                <c:pt idx="1978">
                  <c:v>53.668296810000001</c:v>
                </c:pt>
                <c:pt idx="1979">
                  <c:v>53.490386960000002</c:v>
                </c:pt>
                <c:pt idx="1980">
                  <c:v>53.326751710000003</c:v>
                </c:pt>
                <c:pt idx="1981">
                  <c:v>53.171306610000002</c:v>
                </c:pt>
                <c:pt idx="1982">
                  <c:v>53.030364990000002</c:v>
                </c:pt>
                <c:pt idx="1983">
                  <c:v>52.87501907</c:v>
                </c:pt>
                <c:pt idx="1984">
                  <c:v>52.73319626</c:v>
                </c:pt>
                <c:pt idx="1985">
                  <c:v>52.580116269999998</c:v>
                </c:pt>
                <c:pt idx="1986">
                  <c:v>52.439815520000003</c:v>
                </c:pt>
                <c:pt idx="1987">
                  <c:v>52.305042270000001</c:v>
                </c:pt>
                <c:pt idx="1988">
                  <c:v>52.19786835</c:v>
                </c:pt>
                <c:pt idx="1989">
                  <c:v>52.044647220000002</c:v>
                </c:pt>
                <c:pt idx="1990">
                  <c:v>51.928936</c:v>
                </c:pt>
                <c:pt idx="1991">
                  <c:v>51.799686430000001</c:v>
                </c:pt>
                <c:pt idx="1992">
                  <c:v>51.663696289999997</c:v>
                </c:pt>
                <c:pt idx="1993">
                  <c:v>51.575191500000003</c:v>
                </c:pt>
                <c:pt idx="1994">
                  <c:v>51.448486330000001</c:v>
                </c:pt>
                <c:pt idx="1995">
                  <c:v>51.356559750000002</c:v>
                </c:pt>
                <c:pt idx="1996">
                  <c:v>51.254932400000001</c:v>
                </c:pt>
                <c:pt idx="1997">
                  <c:v>51.138557429999999</c:v>
                </c:pt>
                <c:pt idx="1998">
                  <c:v>51.049415590000002</c:v>
                </c:pt>
                <c:pt idx="1999">
                  <c:v>50.963836669999999</c:v>
                </c:pt>
                <c:pt idx="2000">
                  <c:v>50.897193909999999</c:v>
                </c:pt>
                <c:pt idx="2001">
                  <c:v>50.806301120000001</c:v>
                </c:pt>
                <c:pt idx="2002">
                  <c:v>50.721122739999998</c:v>
                </c:pt>
                <c:pt idx="2003">
                  <c:v>50.672565460000001</c:v>
                </c:pt>
                <c:pt idx="2004">
                  <c:v>50.602539059999998</c:v>
                </c:pt>
                <c:pt idx="2005">
                  <c:v>50.540687560000002</c:v>
                </c:pt>
                <c:pt idx="2006">
                  <c:v>50.459461210000001</c:v>
                </c:pt>
                <c:pt idx="2007">
                  <c:v>50.420223239999999</c:v>
                </c:pt>
                <c:pt idx="2008">
                  <c:v>50.35924911</c:v>
                </c:pt>
                <c:pt idx="2009">
                  <c:v>50.332809449999999</c:v>
                </c:pt>
                <c:pt idx="2010">
                  <c:v>50.274120330000002</c:v>
                </c:pt>
                <c:pt idx="2011">
                  <c:v>50.248710629999998</c:v>
                </c:pt>
                <c:pt idx="2012">
                  <c:v>50.228286740000001</c:v>
                </c:pt>
                <c:pt idx="2013">
                  <c:v>50.182937619999997</c:v>
                </c:pt>
                <c:pt idx="2014">
                  <c:v>50.162761690000004</c:v>
                </c:pt>
                <c:pt idx="2015">
                  <c:v>50.14440536</c:v>
                </c:pt>
                <c:pt idx="2016">
                  <c:v>50.133514400000003</c:v>
                </c:pt>
                <c:pt idx="2017">
                  <c:v>50.130821230000002</c:v>
                </c:pt>
                <c:pt idx="2018">
                  <c:v>50.116695399999998</c:v>
                </c:pt>
                <c:pt idx="2019">
                  <c:v>50.133998869999999</c:v>
                </c:pt>
                <c:pt idx="2020">
                  <c:v>50.125194550000003</c:v>
                </c:pt>
                <c:pt idx="2021">
                  <c:v>50.13876724</c:v>
                </c:pt>
                <c:pt idx="2022">
                  <c:v>50.153602599999999</c:v>
                </c:pt>
                <c:pt idx="2023">
                  <c:v>50.15916824</c:v>
                </c:pt>
                <c:pt idx="2024">
                  <c:v>50.190479279999998</c:v>
                </c:pt>
                <c:pt idx="2025">
                  <c:v>50.200515750000001</c:v>
                </c:pt>
                <c:pt idx="2026">
                  <c:v>50.233863829999997</c:v>
                </c:pt>
                <c:pt idx="2027">
                  <c:v>50.266735079999997</c:v>
                </c:pt>
                <c:pt idx="2028">
                  <c:v>50.304447170000003</c:v>
                </c:pt>
                <c:pt idx="2029">
                  <c:v>50.344730380000001</c:v>
                </c:pt>
                <c:pt idx="2030">
                  <c:v>50.400955199999999</c:v>
                </c:pt>
                <c:pt idx="2031">
                  <c:v>50.435783389999997</c:v>
                </c:pt>
                <c:pt idx="2032">
                  <c:v>50.485908510000002</c:v>
                </c:pt>
                <c:pt idx="2033">
                  <c:v>50.542430879999998</c:v>
                </c:pt>
                <c:pt idx="2034">
                  <c:v>50.60734558</c:v>
                </c:pt>
                <c:pt idx="2035">
                  <c:v>50.664295199999998</c:v>
                </c:pt>
                <c:pt idx="2036">
                  <c:v>50.723575590000003</c:v>
                </c:pt>
                <c:pt idx="2037">
                  <c:v>50.801513669999999</c:v>
                </c:pt>
                <c:pt idx="2038">
                  <c:v>50.889282229999999</c:v>
                </c:pt>
                <c:pt idx="2039">
                  <c:v>50.975208279999997</c:v>
                </c:pt>
                <c:pt idx="2040">
                  <c:v>51.023960109999997</c:v>
                </c:pt>
                <c:pt idx="2041">
                  <c:v>51.150726319999997</c:v>
                </c:pt>
                <c:pt idx="2042">
                  <c:v>51.22938156</c:v>
                </c:pt>
                <c:pt idx="2043">
                  <c:v>51.342170719999999</c:v>
                </c:pt>
                <c:pt idx="2044">
                  <c:v>51.428939819999997</c:v>
                </c:pt>
                <c:pt idx="2045">
                  <c:v>51.527179719999999</c:v>
                </c:pt>
                <c:pt idx="2046">
                  <c:v>51.615417479999998</c:v>
                </c:pt>
                <c:pt idx="2047">
                  <c:v>51.724094389999998</c:v>
                </c:pt>
                <c:pt idx="2048">
                  <c:v>51.84075928</c:v>
                </c:pt>
                <c:pt idx="2049">
                  <c:v>51.969974520000001</c:v>
                </c:pt>
                <c:pt idx="2050">
                  <c:v>52.087486269999999</c:v>
                </c:pt>
                <c:pt idx="2051">
                  <c:v>52.212352750000001</c:v>
                </c:pt>
                <c:pt idx="2052">
                  <c:v>52.356986999999997</c:v>
                </c:pt>
                <c:pt idx="2053">
                  <c:v>52.47873688</c:v>
                </c:pt>
                <c:pt idx="2054">
                  <c:v>52.60112762</c:v>
                </c:pt>
                <c:pt idx="2055">
                  <c:v>52.728046419999998</c:v>
                </c:pt>
                <c:pt idx="2056">
                  <c:v>52.827106479999998</c:v>
                </c:pt>
                <c:pt idx="2057">
                  <c:v>53.007728579999998</c:v>
                </c:pt>
                <c:pt idx="2058">
                  <c:v>53.152744290000001</c:v>
                </c:pt>
                <c:pt idx="2059">
                  <c:v>53.31399536</c:v>
                </c:pt>
                <c:pt idx="2060">
                  <c:v>53.481304170000001</c:v>
                </c:pt>
                <c:pt idx="2061">
                  <c:v>53.594841000000002</c:v>
                </c:pt>
                <c:pt idx="2062">
                  <c:v>53.764587400000003</c:v>
                </c:pt>
                <c:pt idx="2063">
                  <c:v>53.942848210000001</c:v>
                </c:pt>
                <c:pt idx="2064">
                  <c:v>54.079841610000003</c:v>
                </c:pt>
                <c:pt idx="2065">
                  <c:v>54.25660706</c:v>
                </c:pt>
                <c:pt idx="2066">
                  <c:v>54.38953781</c:v>
                </c:pt>
                <c:pt idx="2067">
                  <c:v>54.575168609999999</c:v>
                </c:pt>
                <c:pt idx="2068">
                  <c:v>54.767314910000003</c:v>
                </c:pt>
                <c:pt idx="2069">
                  <c:v>54.937614439999997</c:v>
                </c:pt>
                <c:pt idx="2070">
                  <c:v>55.10867691</c:v>
                </c:pt>
                <c:pt idx="2071">
                  <c:v>55.29321289</c:v>
                </c:pt>
                <c:pt idx="2072">
                  <c:v>55.461524959999998</c:v>
                </c:pt>
                <c:pt idx="2073">
                  <c:v>55.683708189999997</c:v>
                </c:pt>
                <c:pt idx="2074">
                  <c:v>55.865932460000003</c:v>
                </c:pt>
                <c:pt idx="2075">
                  <c:v>56.02654648</c:v>
                </c:pt>
                <c:pt idx="2076">
                  <c:v>56.236995700000001</c:v>
                </c:pt>
                <c:pt idx="2077">
                  <c:v>56.418823240000002</c:v>
                </c:pt>
                <c:pt idx="2078">
                  <c:v>56.656326290000003</c:v>
                </c:pt>
                <c:pt idx="2079">
                  <c:v>56.828784939999998</c:v>
                </c:pt>
                <c:pt idx="2080">
                  <c:v>57.016773219999997</c:v>
                </c:pt>
                <c:pt idx="2081">
                  <c:v>57.212318420000003</c:v>
                </c:pt>
                <c:pt idx="2082">
                  <c:v>57.396495819999998</c:v>
                </c:pt>
                <c:pt idx="2083">
                  <c:v>57.588596340000002</c:v>
                </c:pt>
                <c:pt idx="2084">
                  <c:v>57.815456390000001</c:v>
                </c:pt>
                <c:pt idx="2085">
                  <c:v>58.007431029999999</c:v>
                </c:pt>
                <c:pt idx="2086">
                  <c:v>58.205181119999999</c:v>
                </c:pt>
                <c:pt idx="2087">
                  <c:v>58.414627080000002</c:v>
                </c:pt>
                <c:pt idx="2088">
                  <c:v>58.660991670000001</c:v>
                </c:pt>
                <c:pt idx="2089">
                  <c:v>58.846145630000002</c:v>
                </c:pt>
                <c:pt idx="2090">
                  <c:v>59.076995850000003</c:v>
                </c:pt>
                <c:pt idx="2091">
                  <c:v>59.275001529999997</c:v>
                </c:pt>
                <c:pt idx="2092">
                  <c:v>59.473358150000003</c:v>
                </c:pt>
                <c:pt idx="2093">
                  <c:v>59.731155399999999</c:v>
                </c:pt>
                <c:pt idx="2094">
                  <c:v>59.864467619999999</c:v>
                </c:pt>
                <c:pt idx="2095">
                  <c:v>60.037643430000003</c:v>
                </c:pt>
                <c:pt idx="2096">
                  <c:v>60.267684940000002</c:v>
                </c:pt>
                <c:pt idx="2097">
                  <c:v>60.490215300000003</c:v>
                </c:pt>
                <c:pt idx="2098">
                  <c:v>60.706764219999997</c:v>
                </c:pt>
                <c:pt idx="2099">
                  <c:v>60.90895081</c:v>
                </c:pt>
                <c:pt idx="2100">
                  <c:v>61.063446040000002</c:v>
                </c:pt>
                <c:pt idx="2101">
                  <c:v>61.293090820000003</c:v>
                </c:pt>
                <c:pt idx="2102">
                  <c:v>61.505912780000003</c:v>
                </c:pt>
                <c:pt idx="2103">
                  <c:v>61.696975709999997</c:v>
                </c:pt>
                <c:pt idx="2104">
                  <c:v>61.893367769999998</c:v>
                </c:pt>
                <c:pt idx="2105">
                  <c:v>62.121940610000003</c:v>
                </c:pt>
                <c:pt idx="2106">
                  <c:v>62.298435210000001</c:v>
                </c:pt>
                <c:pt idx="2107">
                  <c:v>62.479793549999997</c:v>
                </c:pt>
                <c:pt idx="2108">
                  <c:v>62.666385650000002</c:v>
                </c:pt>
                <c:pt idx="2109">
                  <c:v>62.886302950000001</c:v>
                </c:pt>
                <c:pt idx="2110">
                  <c:v>63.085723880000003</c:v>
                </c:pt>
                <c:pt idx="2111">
                  <c:v>63.251041409999999</c:v>
                </c:pt>
                <c:pt idx="2112">
                  <c:v>63.493316649999997</c:v>
                </c:pt>
                <c:pt idx="2113">
                  <c:v>63.613231659999997</c:v>
                </c:pt>
                <c:pt idx="2114">
                  <c:v>63.803565980000002</c:v>
                </c:pt>
                <c:pt idx="2115">
                  <c:v>63.954673769999999</c:v>
                </c:pt>
                <c:pt idx="2116">
                  <c:v>64.12967682</c:v>
                </c:pt>
                <c:pt idx="2117">
                  <c:v>64.330360409999997</c:v>
                </c:pt>
                <c:pt idx="2118">
                  <c:v>64.461433409999998</c:v>
                </c:pt>
                <c:pt idx="2119">
                  <c:v>64.615150450000002</c:v>
                </c:pt>
                <c:pt idx="2120">
                  <c:v>64.787696839999995</c:v>
                </c:pt>
                <c:pt idx="2121">
                  <c:v>64.951965329999993</c:v>
                </c:pt>
                <c:pt idx="2122">
                  <c:v>65.120559689999993</c:v>
                </c:pt>
                <c:pt idx="2123">
                  <c:v>65.221969599999994</c:v>
                </c:pt>
                <c:pt idx="2124">
                  <c:v>65.366210940000002</c:v>
                </c:pt>
                <c:pt idx="2125">
                  <c:v>65.512252810000007</c:v>
                </c:pt>
                <c:pt idx="2126">
                  <c:v>65.670021059999996</c:v>
                </c:pt>
                <c:pt idx="2127">
                  <c:v>65.768920899999998</c:v>
                </c:pt>
                <c:pt idx="2128">
                  <c:v>65.924942020000003</c:v>
                </c:pt>
                <c:pt idx="2129">
                  <c:v>66.060905460000001</c:v>
                </c:pt>
                <c:pt idx="2130">
                  <c:v>66.115402219999993</c:v>
                </c:pt>
                <c:pt idx="2131">
                  <c:v>66.24768066</c:v>
                </c:pt>
                <c:pt idx="2132">
                  <c:v>66.364135739999995</c:v>
                </c:pt>
                <c:pt idx="2133">
                  <c:v>66.454467769999994</c:v>
                </c:pt>
                <c:pt idx="2134">
                  <c:v>66.578437809999997</c:v>
                </c:pt>
                <c:pt idx="2135">
                  <c:v>66.654792790000002</c:v>
                </c:pt>
                <c:pt idx="2136">
                  <c:v>66.683700560000005</c:v>
                </c:pt>
                <c:pt idx="2137">
                  <c:v>66.826179499999995</c:v>
                </c:pt>
                <c:pt idx="2138">
                  <c:v>66.902587890000007</c:v>
                </c:pt>
                <c:pt idx="2139">
                  <c:v>66.929115300000007</c:v>
                </c:pt>
                <c:pt idx="2140">
                  <c:v>66.996841430000003</c:v>
                </c:pt>
                <c:pt idx="2141">
                  <c:v>67.047813419999997</c:v>
                </c:pt>
                <c:pt idx="2142">
                  <c:v>67.134925839999994</c:v>
                </c:pt>
                <c:pt idx="2143">
                  <c:v>67.208236690000007</c:v>
                </c:pt>
                <c:pt idx="2144">
                  <c:v>67.214050290000003</c:v>
                </c:pt>
                <c:pt idx="2145">
                  <c:v>67.272689819999997</c:v>
                </c:pt>
                <c:pt idx="2146">
                  <c:v>67.312225339999998</c:v>
                </c:pt>
                <c:pt idx="2147">
                  <c:v>67.386550900000003</c:v>
                </c:pt>
                <c:pt idx="2148">
                  <c:v>67.3706131</c:v>
                </c:pt>
                <c:pt idx="2149">
                  <c:v>67.393653869999994</c:v>
                </c:pt>
                <c:pt idx="2150">
                  <c:v>67.379127499999996</c:v>
                </c:pt>
                <c:pt idx="2151">
                  <c:v>67.403244020000002</c:v>
                </c:pt>
                <c:pt idx="2152">
                  <c:v>67.426315310000007</c:v>
                </c:pt>
                <c:pt idx="2153">
                  <c:v>67.411529540000004</c:v>
                </c:pt>
                <c:pt idx="2154">
                  <c:v>67.445487979999996</c:v>
                </c:pt>
                <c:pt idx="2155">
                  <c:v>67.393653869999994</c:v>
                </c:pt>
                <c:pt idx="2156">
                  <c:v>67.401275630000001</c:v>
                </c:pt>
                <c:pt idx="2157">
                  <c:v>67.357887270000006</c:v>
                </c:pt>
                <c:pt idx="2158">
                  <c:v>67.326148989999993</c:v>
                </c:pt>
                <c:pt idx="2159">
                  <c:v>67.303482059999993</c:v>
                </c:pt>
                <c:pt idx="2160">
                  <c:v>67.281082150000003</c:v>
                </c:pt>
                <c:pt idx="2161">
                  <c:v>67.24748993</c:v>
                </c:pt>
                <c:pt idx="2162">
                  <c:v>67.171478269999994</c:v>
                </c:pt>
                <c:pt idx="2163">
                  <c:v>67.127067569999994</c:v>
                </c:pt>
                <c:pt idx="2164">
                  <c:v>67.104736329999994</c:v>
                </c:pt>
                <c:pt idx="2165">
                  <c:v>67.012001040000001</c:v>
                </c:pt>
                <c:pt idx="2166">
                  <c:v>66.943458559999996</c:v>
                </c:pt>
                <c:pt idx="2167">
                  <c:v>66.895797729999998</c:v>
                </c:pt>
                <c:pt idx="2168">
                  <c:v>66.824546810000001</c:v>
                </c:pt>
                <c:pt idx="2169">
                  <c:v>66.721382140000003</c:v>
                </c:pt>
                <c:pt idx="2170">
                  <c:v>66.614524840000001</c:v>
                </c:pt>
                <c:pt idx="2171">
                  <c:v>66.599876399999999</c:v>
                </c:pt>
                <c:pt idx="2172">
                  <c:v>66.492713929999994</c:v>
                </c:pt>
                <c:pt idx="2173">
                  <c:v>66.392204280000001</c:v>
                </c:pt>
                <c:pt idx="2174">
                  <c:v>66.301811220000005</c:v>
                </c:pt>
                <c:pt idx="2175">
                  <c:v>66.209564209999996</c:v>
                </c:pt>
                <c:pt idx="2176">
                  <c:v>66.085014340000001</c:v>
                </c:pt>
                <c:pt idx="2177">
                  <c:v>65.989967350000001</c:v>
                </c:pt>
                <c:pt idx="2178">
                  <c:v>65.899406429999999</c:v>
                </c:pt>
                <c:pt idx="2179">
                  <c:v>65.797332760000003</c:v>
                </c:pt>
                <c:pt idx="2180">
                  <c:v>65.656303410000007</c:v>
                </c:pt>
                <c:pt idx="2181">
                  <c:v>65.623008729999995</c:v>
                </c:pt>
                <c:pt idx="2182">
                  <c:v>65.470520019999995</c:v>
                </c:pt>
                <c:pt idx="2183">
                  <c:v>65.345260620000005</c:v>
                </c:pt>
                <c:pt idx="2184">
                  <c:v>65.214149480000003</c:v>
                </c:pt>
                <c:pt idx="2185">
                  <c:v>65.103950499999996</c:v>
                </c:pt>
                <c:pt idx="2186">
                  <c:v>64.973159789999997</c:v>
                </c:pt>
                <c:pt idx="2187">
                  <c:v>64.870231630000006</c:v>
                </c:pt>
                <c:pt idx="2188">
                  <c:v>64.725547789999993</c:v>
                </c:pt>
                <c:pt idx="2189">
                  <c:v>64.623794559999993</c:v>
                </c:pt>
                <c:pt idx="2190">
                  <c:v>64.497436519999994</c:v>
                </c:pt>
                <c:pt idx="2191">
                  <c:v>64.308441160000001</c:v>
                </c:pt>
                <c:pt idx="2192">
                  <c:v>64.160705570000005</c:v>
                </c:pt>
                <c:pt idx="2193">
                  <c:v>64.047180179999998</c:v>
                </c:pt>
                <c:pt idx="2194">
                  <c:v>63.924362180000003</c:v>
                </c:pt>
                <c:pt idx="2195">
                  <c:v>63.754737849999998</c:v>
                </c:pt>
                <c:pt idx="2196">
                  <c:v>63.653217320000003</c:v>
                </c:pt>
                <c:pt idx="2197">
                  <c:v>63.512420650000003</c:v>
                </c:pt>
                <c:pt idx="2198">
                  <c:v>63.361091610000003</c:v>
                </c:pt>
                <c:pt idx="2199">
                  <c:v>63.204036709999997</c:v>
                </c:pt>
                <c:pt idx="2200">
                  <c:v>63.091445919999998</c:v>
                </c:pt>
                <c:pt idx="2201">
                  <c:v>62.937770839999999</c:v>
                </c:pt>
                <c:pt idx="2202">
                  <c:v>62.800769809999998</c:v>
                </c:pt>
                <c:pt idx="2203">
                  <c:v>62.62379456</c:v>
                </c:pt>
                <c:pt idx="2204">
                  <c:v>62.501960750000002</c:v>
                </c:pt>
                <c:pt idx="2205">
                  <c:v>62.365959169999996</c:v>
                </c:pt>
                <c:pt idx="2206">
                  <c:v>62.21158981</c:v>
                </c:pt>
                <c:pt idx="2207">
                  <c:v>62.068069459999997</c:v>
                </c:pt>
                <c:pt idx="2208">
                  <c:v>61.927669530000003</c:v>
                </c:pt>
                <c:pt idx="2209">
                  <c:v>61.772251130000001</c:v>
                </c:pt>
                <c:pt idx="2210">
                  <c:v>61.612827299999999</c:v>
                </c:pt>
                <c:pt idx="2211">
                  <c:v>61.493312840000002</c:v>
                </c:pt>
                <c:pt idx="2212">
                  <c:v>61.366039280000003</c:v>
                </c:pt>
                <c:pt idx="2213">
                  <c:v>61.228675840000001</c:v>
                </c:pt>
                <c:pt idx="2214">
                  <c:v>61.089099879999999</c:v>
                </c:pt>
                <c:pt idx="2215">
                  <c:v>60.94622803</c:v>
                </c:pt>
                <c:pt idx="2216">
                  <c:v>60.829498289999997</c:v>
                </c:pt>
                <c:pt idx="2217">
                  <c:v>60.685474399999997</c:v>
                </c:pt>
                <c:pt idx="2218">
                  <c:v>60.549396510000001</c:v>
                </c:pt>
                <c:pt idx="2219">
                  <c:v>60.400669100000002</c:v>
                </c:pt>
                <c:pt idx="2220">
                  <c:v>60.236064910000003</c:v>
                </c:pt>
                <c:pt idx="2221">
                  <c:v>60.145233150000003</c:v>
                </c:pt>
                <c:pt idx="2222">
                  <c:v>60.026298519999997</c:v>
                </c:pt>
                <c:pt idx="2223">
                  <c:v>59.885597230000002</c:v>
                </c:pt>
                <c:pt idx="2224">
                  <c:v>59.76099396</c:v>
                </c:pt>
                <c:pt idx="2225">
                  <c:v>59.642677310000003</c:v>
                </c:pt>
                <c:pt idx="2226">
                  <c:v>59.536594389999998</c:v>
                </c:pt>
                <c:pt idx="2227">
                  <c:v>59.413272859999999</c:v>
                </c:pt>
                <c:pt idx="2228">
                  <c:v>59.303207399999998</c:v>
                </c:pt>
                <c:pt idx="2229">
                  <c:v>59.15564346</c:v>
                </c:pt>
                <c:pt idx="2230">
                  <c:v>59.075164790000002</c:v>
                </c:pt>
                <c:pt idx="2231">
                  <c:v>58.940441130000004</c:v>
                </c:pt>
                <c:pt idx="2232">
                  <c:v>58.844894410000002</c:v>
                </c:pt>
                <c:pt idx="2233">
                  <c:v>58.7147522</c:v>
                </c:pt>
                <c:pt idx="2234">
                  <c:v>58.618278500000002</c:v>
                </c:pt>
                <c:pt idx="2235">
                  <c:v>58.521293640000003</c:v>
                </c:pt>
                <c:pt idx="2236">
                  <c:v>58.396022799999997</c:v>
                </c:pt>
                <c:pt idx="2237">
                  <c:v>58.310405729999999</c:v>
                </c:pt>
                <c:pt idx="2238">
                  <c:v>58.189880369999997</c:v>
                </c:pt>
                <c:pt idx="2239">
                  <c:v>58.117198940000002</c:v>
                </c:pt>
                <c:pt idx="2240">
                  <c:v>57.99517822</c:v>
                </c:pt>
                <c:pt idx="2241">
                  <c:v>57.90359497</c:v>
                </c:pt>
                <c:pt idx="2242">
                  <c:v>57.803813929999997</c:v>
                </c:pt>
                <c:pt idx="2243">
                  <c:v>57.705284120000002</c:v>
                </c:pt>
                <c:pt idx="2244">
                  <c:v>57.624671939999999</c:v>
                </c:pt>
                <c:pt idx="2245">
                  <c:v>57.56599808</c:v>
                </c:pt>
                <c:pt idx="2246">
                  <c:v>57.456619259999997</c:v>
                </c:pt>
                <c:pt idx="2247">
                  <c:v>57.39974213</c:v>
                </c:pt>
                <c:pt idx="2248">
                  <c:v>57.295204159999997</c:v>
                </c:pt>
                <c:pt idx="2249">
                  <c:v>57.206218720000003</c:v>
                </c:pt>
                <c:pt idx="2250">
                  <c:v>57.14957047</c:v>
                </c:pt>
              </c:numCache>
            </c:numRef>
          </c:yVal>
          <c:smooth val="1"/>
          <c:extLst>
            <c:ext xmlns:c16="http://schemas.microsoft.com/office/drawing/2014/chart" uri="{C3380CC4-5D6E-409C-BE32-E72D297353CC}">
              <c16:uniqueId val="{00000000-2736-4AC4-8765-80A7E6DBAEAB}"/>
            </c:ext>
          </c:extLst>
        </c:ser>
        <c:ser>
          <c:idx val="1"/>
          <c:order val="1"/>
          <c:tx>
            <c:strRef>
              <c:f>'S-Polarized'!$E$2</c:f>
              <c:strCache>
                <c:ptCount val="1"/>
                <c:pt idx="0">
                  <c:v>Reflectance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7.8103704450000002</c:v>
                </c:pt>
                <c:pt idx="1">
                  <c:v>7.4576444630000003</c:v>
                </c:pt>
                <c:pt idx="2">
                  <c:v>8.1406288149999995</c:v>
                </c:pt>
                <c:pt idx="3">
                  <c:v>8.7568788529999999</c:v>
                </c:pt>
                <c:pt idx="4">
                  <c:v>10.618457790000001</c:v>
                </c:pt>
                <c:pt idx="5">
                  <c:v>10.490465159999999</c:v>
                </c:pt>
                <c:pt idx="6">
                  <c:v>11.27746868</c:v>
                </c:pt>
                <c:pt idx="7">
                  <c:v>13.021644589999999</c:v>
                </c:pt>
                <c:pt idx="8">
                  <c:v>13.989665029999999</c:v>
                </c:pt>
                <c:pt idx="9">
                  <c:v>14.91900635</c:v>
                </c:pt>
                <c:pt idx="10">
                  <c:v>16.343797680000002</c:v>
                </c:pt>
                <c:pt idx="11">
                  <c:v>18.52224159</c:v>
                </c:pt>
                <c:pt idx="12">
                  <c:v>21.328281400000002</c:v>
                </c:pt>
                <c:pt idx="13">
                  <c:v>23.534702299999999</c:v>
                </c:pt>
                <c:pt idx="14">
                  <c:v>26.039844510000002</c:v>
                </c:pt>
                <c:pt idx="15">
                  <c:v>28.69302368</c:v>
                </c:pt>
                <c:pt idx="16">
                  <c:v>33.422882080000001</c:v>
                </c:pt>
                <c:pt idx="17">
                  <c:v>34.941822049999999</c:v>
                </c:pt>
                <c:pt idx="18">
                  <c:v>38.617088320000001</c:v>
                </c:pt>
                <c:pt idx="19">
                  <c:v>41.652915950000001</c:v>
                </c:pt>
                <c:pt idx="20">
                  <c:v>44.953323359999999</c:v>
                </c:pt>
                <c:pt idx="21">
                  <c:v>51.01389313</c:v>
                </c:pt>
                <c:pt idx="22">
                  <c:v>51.778804780000002</c:v>
                </c:pt>
                <c:pt idx="23">
                  <c:v>55.668384549999999</c:v>
                </c:pt>
                <c:pt idx="24">
                  <c:v>57.201530460000001</c:v>
                </c:pt>
                <c:pt idx="25">
                  <c:v>61.129932400000001</c:v>
                </c:pt>
                <c:pt idx="26">
                  <c:v>66.761047360000006</c:v>
                </c:pt>
                <c:pt idx="27">
                  <c:v>68.444427489999995</c:v>
                </c:pt>
                <c:pt idx="28">
                  <c:v>68.7118988</c:v>
                </c:pt>
                <c:pt idx="29">
                  <c:v>73.315002440000001</c:v>
                </c:pt>
                <c:pt idx="30">
                  <c:v>74.124267579999994</c:v>
                </c:pt>
                <c:pt idx="31">
                  <c:v>78.783889770000002</c:v>
                </c:pt>
                <c:pt idx="32">
                  <c:v>79.717285160000003</c:v>
                </c:pt>
                <c:pt idx="33">
                  <c:v>76.548645019999995</c:v>
                </c:pt>
                <c:pt idx="34">
                  <c:v>75.282470700000005</c:v>
                </c:pt>
                <c:pt idx="35">
                  <c:v>76.343002319999997</c:v>
                </c:pt>
                <c:pt idx="36">
                  <c:v>68.797676089999996</c:v>
                </c:pt>
                <c:pt idx="37">
                  <c:v>67.817626950000005</c:v>
                </c:pt>
                <c:pt idx="38">
                  <c:v>62.755786899999997</c:v>
                </c:pt>
                <c:pt idx="39">
                  <c:v>62.420219420000002</c:v>
                </c:pt>
                <c:pt idx="40">
                  <c:v>59.974342350000001</c:v>
                </c:pt>
                <c:pt idx="41">
                  <c:v>54.641006470000001</c:v>
                </c:pt>
                <c:pt idx="42">
                  <c:v>47.460945129999999</c:v>
                </c:pt>
                <c:pt idx="43">
                  <c:v>46.857757569999997</c:v>
                </c:pt>
                <c:pt idx="44">
                  <c:v>45.857776639999997</c:v>
                </c:pt>
                <c:pt idx="45">
                  <c:v>44.362594600000001</c:v>
                </c:pt>
                <c:pt idx="46">
                  <c:v>46.549900049999998</c:v>
                </c:pt>
                <c:pt idx="47">
                  <c:v>51.533519740000003</c:v>
                </c:pt>
                <c:pt idx="48">
                  <c:v>56.741077420000003</c:v>
                </c:pt>
                <c:pt idx="49">
                  <c:v>67.044609070000007</c:v>
                </c:pt>
                <c:pt idx="50">
                  <c:v>72.619598389999993</c:v>
                </c:pt>
                <c:pt idx="51">
                  <c:v>76.929458620000005</c:v>
                </c:pt>
                <c:pt idx="52">
                  <c:v>80.045715329999993</c:v>
                </c:pt>
                <c:pt idx="53">
                  <c:v>69.714614870000005</c:v>
                </c:pt>
                <c:pt idx="54">
                  <c:v>63.266265869999998</c:v>
                </c:pt>
                <c:pt idx="55">
                  <c:v>52.507274629999998</c:v>
                </c:pt>
                <c:pt idx="56">
                  <c:v>44.110828400000003</c:v>
                </c:pt>
                <c:pt idx="57">
                  <c:v>45.482891080000002</c:v>
                </c:pt>
                <c:pt idx="58">
                  <c:v>45.750755310000002</c:v>
                </c:pt>
                <c:pt idx="59">
                  <c:v>52.479976649999998</c:v>
                </c:pt>
                <c:pt idx="60">
                  <c:v>61.049198150000002</c:v>
                </c:pt>
                <c:pt idx="61">
                  <c:v>69.447105410000006</c:v>
                </c:pt>
                <c:pt idx="62">
                  <c:v>69.435859679999993</c:v>
                </c:pt>
                <c:pt idx="63">
                  <c:v>74.055824279999996</c:v>
                </c:pt>
                <c:pt idx="64">
                  <c:v>67.510940550000001</c:v>
                </c:pt>
                <c:pt idx="65">
                  <c:v>64.10310364</c:v>
                </c:pt>
                <c:pt idx="66">
                  <c:v>65.372245789999994</c:v>
                </c:pt>
                <c:pt idx="67">
                  <c:v>61.696697239999999</c:v>
                </c:pt>
                <c:pt idx="68">
                  <c:v>63.393676759999998</c:v>
                </c:pt>
                <c:pt idx="69">
                  <c:v>63.10091019</c:v>
                </c:pt>
                <c:pt idx="70">
                  <c:v>64.458755490000001</c:v>
                </c:pt>
                <c:pt idx="71">
                  <c:v>67.187599180000007</c:v>
                </c:pt>
                <c:pt idx="72">
                  <c:v>67.829147340000006</c:v>
                </c:pt>
                <c:pt idx="73">
                  <c:v>69.646736149999995</c:v>
                </c:pt>
                <c:pt idx="74">
                  <c:v>70.728836060000006</c:v>
                </c:pt>
                <c:pt idx="75">
                  <c:v>70.253219599999994</c:v>
                </c:pt>
                <c:pt idx="76">
                  <c:v>70.327651979999999</c:v>
                </c:pt>
                <c:pt idx="77">
                  <c:v>70.148239140000001</c:v>
                </c:pt>
                <c:pt idx="78">
                  <c:v>70.845268250000004</c:v>
                </c:pt>
                <c:pt idx="79">
                  <c:v>68.947944640000003</c:v>
                </c:pt>
                <c:pt idx="80">
                  <c:v>69.796844480000004</c:v>
                </c:pt>
                <c:pt idx="81">
                  <c:v>71.522125239999994</c:v>
                </c:pt>
                <c:pt idx="82">
                  <c:v>70.44155121</c:v>
                </c:pt>
                <c:pt idx="83">
                  <c:v>71.114128109999996</c:v>
                </c:pt>
                <c:pt idx="84">
                  <c:v>70.418426510000003</c:v>
                </c:pt>
                <c:pt idx="85">
                  <c:v>72.372833249999999</c:v>
                </c:pt>
                <c:pt idx="86">
                  <c:v>69.883399960000006</c:v>
                </c:pt>
                <c:pt idx="87">
                  <c:v>68.982887270000006</c:v>
                </c:pt>
                <c:pt idx="88">
                  <c:v>69.536323550000006</c:v>
                </c:pt>
                <c:pt idx="89">
                  <c:v>67.947502139999997</c:v>
                </c:pt>
                <c:pt idx="90">
                  <c:v>69.278640749999994</c:v>
                </c:pt>
                <c:pt idx="91">
                  <c:v>69.443595889999997</c:v>
                </c:pt>
                <c:pt idx="92">
                  <c:v>71.918708800000005</c:v>
                </c:pt>
                <c:pt idx="93">
                  <c:v>73.980651859999995</c:v>
                </c:pt>
                <c:pt idx="94">
                  <c:v>79.480651859999995</c:v>
                </c:pt>
                <c:pt idx="95">
                  <c:v>82.979766850000004</c:v>
                </c:pt>
                <c:pt idx="96">
                  <c:v>87.858283999999998</c:v>
                </c:pt>
                <c:pt idx="97">
                  <c:v>89.276222230000002</c:v>
                </c:pt>
                <c:pt idx="98">
                  <c:v>91.612670899999998</c:v>
                </c:pt>
                <c:pt idx="99">
                  <c:v>90.963088990000003</c:v>
                </c:pt>
                <c:pt idx="100">
                  <c:v>91.366630549999996</c:v>
                </c:pt>
                <c:pt idx="101">
                  <c:v>94.872322080000004</c:v>
                </c:pt>
                <c:pt idx="102">
                  <c:v>97.514312739999994</c:v>
                </c:pt>
                <c:pt idx="103">
                  <c:v>96.29455566</c:v>
                </c:pt>
                <c:pt idx="104">
                  <c:v>95.642311100000001</c:v>
                </c:pt>
                <c:pt idx="105">
                  <c:v>98.28621674</c:v>
                </c:pt>
                <c:pt idx="106">
                  <c:v>97.996521000000001</c:v>
                </c:pt>
                <c:pt idx="107">
                  <c:v>99.254768369999994</c:v>
                </c:pt>
                <c:pt idx="108">
                  <c:v>98.264846800000001</c:v>
                </c:pt>
                <c:pt idx="109">
                  <c:v>98.678985600000004</c:v>
                </c:pt>
                <c:pt idx="110">
                  <c:v>98.230514529999994</c:v>
                </c:pt>
                <c:pt idx="111">
                  <c:v>98.783683780000004</c:v>
                </c:pt>
                <c:pt idx="112">
                  <c:v>98.477890009999996</c:v>
                </c:pt>
                <c:pt idx="113">
                  <c:v>98.756332400000005</c:v>
                </c:pt>
                <c:pt idx="114">
                  <c:v>97.949234009999998</c:v>
                </c:pt>
                <c:pt idx="115">
                  <c:v>98.959930420000006</c:v>
                </c:pt>
                <c:pt idx="116">
                  <c:v>98.068206790000005</c:v>
                </c:pt>
                <c:pt idx="117">
                  <c:v>97.976928709999996</c:v>
                </c:pt>
                <c:pt idx="118">
                  <c:v>98.489326480000003</c:v>
                </c:pt>
                <c:pt idx="119">
                  <c:v>98.201232910000002</c:v>
                </c:pt>
                <c:pt idx="120">
                  <c:v>98.212280269999994</c:v>
                </c:pt>
                <c:pt idx="121">
                  <c:v>99.251869200000002</c:v>
                </c:pt>
                <c:pt idx="122">
                  <c:v>98.740028379999998</c:v>
                </c:pt>
                <c:pt idx="123">
                  <c:v>99.433776859999995</c:v>
                </c:pt>
                <c:pt idx="124">
                  <c:v>98.721351619999993</c:v>
                </c:pt>
                <c:pt idx="125">
                  <c:v>98.935401920000004</c:v>
                </c:pt>
                <c:pt idx="126">
                  <c:v>99.636665339999993</c:v>
                </c:pt>
                <c:pt idx="127">
                  <c:v>99.302871699999997</c:v>
                </c:pt>
                <c:pt idx="128">
                  <c:v>98.766014100000007</c:v>
                </c:pt>
                <c:pt idx="129">
                  <c:v>98.88700867</c:v>
                </c:pt>
                <c:pt idx="130">
                  <c:v>98.220603940000004</c:v>
                </c:pt>
                <c:pt idx="131">
                  <c:v>98.7265625</c:v>
                </c:pt>
                <c:pt idx="132">
                  <c:v>98.923744200000002</c:v>
                </c:pt>
                <c:pt idx="133">
                  <c:v>98.825309750000002</c:v>
                </c:pt>
                <c:pt idx="134">
                  <c:v>98.941383360000003</c:v>
                </c:pt>
                <c:pt idx="135">
                  <c:v>98.732391359999994</c:v>
                </c:pt>
                <c:pt idx="136">
                  <c:v>98.243034359999996</c:v>
                </c:pt>
                <c:pt idx="137">
                  <c:v>99.129089359999995</c:v>
                </c:pt>
                <c:pt idx="138">
                  <c:v>98.696304319999996</c:v>
                </c:pt>
                <c:pt idx="139">
                  <c:v>98.826713560000002</c:v>
                </c:pt>
                <c:pt idx="140">
                  <c:v>98.90200806</c:v>
                </c:pt>
                <c:pt idx="141">
                  <c:v>98.811019900000005</c:v>
                </c:pt>
                <c:pt idx="142">
                  <c:v>99.082359310000001</c:v>
                </c:pt>
                <c:pt idx="143">
                  <c:v>98.460517879999998</c:v>
                </c:pt>
                <c:pt idx="144">
                  <c:v>98.894424439999995</c:v>
                </c:pt>
                <c:pt idx="145">
                  <c:v>98.984130859999993</c:v>
                </c:pt>
                <c:pt idx="146">
                  <c:v>98.907386779999996</c:v>
                </c:pt>
                <c:pt idx="147">
                  <c:v>98.712554929999996</c:v>
                </c:pt>
                <c:pt idx="148">
                  <c:v>99.229026790000006</c:v>
                </c:pt>
                <c:pt idx="149">
                  <c:v>98.745735170000003</c:v>
                </c:pt>
                <c:pt idx="150">
                  <c:v>98.745704649999993</c:v>
                </c:pt>
                <c:pt idx="151">
                  <c:v>98.737403869999994</c:v>
                </c:pt>
                <c:pt idx="152">
                  <c:v>98.602935790000004</c:v>
                </c:pt>
                <c:pt idx="153">
                  <c:v>98.949584959999996</c:v>
                </c:pt>
                <c:pt idx="154">
                  <c:v>98.679008479999993</c:v>
                </c:pt>
                <c:pt idx="155">
                  <c:v>98.787551879999995</c:v>
                </c:pt>
                <c:pt idx="156">
                  <c:v>98.942489620000003</c:v>
                </c:pt>
                <c:pt idx="157">
                  <c:v>98.950477599999999</c:v>
                </c:pt>
                <c:pt idx="158">
                  <c:v>98.758460999999997</c:v>
                </c:pt>
                <c:pt idx="159">
                  <c:v>98.72762299</c:v>
                </c:pt>
                <c:pt idx="160">
                  <c:v>98.802391049999997</c:v>
                </c:pt>
                <c:pt idx="161">
                  <c:v>98.947509769999996</c:v>
                </c:pt>
                <c:pt idx="162">
                  <c:v>98.818778989999998</c:v>
                </c:pt>
                <c:pt idx="163">
                  <c:v>98.609954830000007</c:v>
                </c:pt>
                <c:pt idx="164">
                  <c:v>99.163887020000004</c:v>
                </c:pt>
                <c:pt idx="165">
                  <c:v>98.620651249999995</c:v>
                </c:pt>
                <c:pt idx="166">
                  <c:v>98.833686830000005</c:v>
                </c:pt>
                <c:pt idx="167">
                  <c:v>99.004615779999995</c:v>
                </c:pt>
                <c:pt idx="168">
                  <c:v>98.759948730000005</c:v>
                </c:pt>
                <c:pt idx="169">
                  <c:v>98.804115300000007</c:v>
                </c:pt>
                <c:pt idx="170">
                  <c:v>98.90798187</c:v>
                </c:pt>
                <c:pt idx="171">
                  <c:v>99.052719120000006</c:v>
                </c:pt>
                <c:pt idx="172">
                  <c:v>99.13700867</c:v>
                </c:pt>
                <c:pt idx="173">
                  <c:v>98.934936519999994</c:v>
                </c:pt>
                <c:pt idx="174">
                  <c:v>98.864074709999997</c:v>
                </c:pt>
                <c:pt idx="175">
                  <c:v>98.885887150000002</c:v>
                </c:pt>
                <c:pt idx="176">
                  <c:v>98.827239989999995</c:v>
                </c:pt>
                <c:pt idx="177">
                  <c:v>98.766036990000003</c:v>
                </c:pt>
                <c:pt idx="178">
                  <c:v>98.869239809999996</c:v>
                </c:pt>
                <c:pt idx="179">
                  <c:v>98.875793459999997</c:v>
                </c:pt>
                <c:pt idx="180">
                  <c:v>98.920150759999999</c:v>
                </c:pt>
                <c:pt idx="181">
                  <c:v>99.008140560000001</c:v>
                </c:pt>
                <c:pt idx="182">
                  <c:v>99.015785219999998</c:v>
                </c:pt>
                <c:pt idx="183">
                  <c:v>98.865470889999997</c:v>
                </c:pt>
                <c:pt idx="184">
                  <c:v>98.859939580000002</c:v>
                </c:pt>
                <c:pt idx="185">
                  <c:v>99.053253170000005</c:v>
                </c:pt>
                <c:pt idx="186">
                  <c:v>98.832595830000002</c:v>
                </c:pt>
                <c:pt idx="187">
                  <c:v>99.010993959999993</c:v>
                </c:pt>
                <c:pt idx="188">
                  <c:v>99.099731449999993</c:v>
                </c:pt>
                <c:pt idx="189">
                  <c:v>99.001350400000007</c:v>
                </c:pt>
                <c:pt idx="190">
                  <c:v>98.919090269999998</c:v>
                </c:pt>
                <c:pt idx="191">
                  <c:v>98.955467220000003</c:v>
                </c:pt>
                <c:pt idx="192">
                  <c:v>99.050453189999999</c:v>
                </c:pt>
                <c:pt idx="193">
                  <c:v>98.809066770000001</c:v>
                </c:pt>
                <c:pt idx="194">
                  <c:v>98.760787960000002</c:v>
                </c:pt>
                <c:pt idx="195">
                  <c:v>99.059043880000004</c:v>
                </c:pt>
                <c:pt idx="196">
                  <c:v>98.833679200000006</c:v>
                </c:pt>
                <c:pt idx="197">
                  <c:v>98.796279909999996</c:v>
                </c:pt>
                <c:pt idx="198">
                  <c:v>98.973640439999997</c:v>
                </c:pt>
                <c:pt idx="199">
                  <c:v>98.987998959999999</c:v>
                </c:pt>
                <c:pt idx="200">
                  <c:v>98.991287229999998</c:v>
                </c:pt>
                <c:pt idx="201">
                  <c:v>98.953170779999994</c:v>
                </c:pt>
                <c:pt idx="202">
                  <c:v>98.961654659999994</c:v>
                </c:pt>
                <c:pt idx="203">
                  <c:v>98.881614690000006</c:v>
                </c:pt>
                <c:pt idx="204">
                  <c:v>98.93484497</c:v>
                </c:pt>
                <c:pt idx="205">
                  <c:v>98.890975949999998</c:v>
                </c:pt>
                <c:pt idx="206">
                  <c:v>98.924926760000005</c:v>
                </c:pt>
                <c:pt idx="207">
                  <c:v>98.936752319999997</c:v>
                </c:pt>
                <c:pt idx="208">
                  <c:v>99.064582819999998</c:v>
                </c:pt>
                <c:pt idx="209">
                  <c:v>99.159355160000004</c:v>
                </c:pt>
                <c:pt idx="210">
                  <c:v>98.914001459999994</c:v>
                </c:pt>
                <c:pt idx="211">
                  <c:v>98.852149960000006</c:v>
                </c:pt>
                <c:pt idx="212">
                  <c:v>98.947753910000003</c:v>
                </c:pt>
                <c:pt idx="213">
                  <c:v>98.679992679999998</c:v>
                </c:pt>
                <c:pt idx="214">
                  <c:v>97.760101320000004</c:v>
                </c:pt>
                <c:pt idx="215">
                  <c:v>94.121925349999998</c:v>
                </c:pt>
                <c:pt idx="216">
                  <c:v>86.106178279999995</c:v>
                </c:pt>
                <c:pt idx="217">
                  <c:v>72.614273069999996</c:v>
                </c:pt>
                <c:pt idx="218">
                  <c:v>54.79851532</c:v>
                </c:pt>
                <c:pt idx="219">
                  <c:v>35.948120119999999</c:v>
                </c:pt>
                <c:pt idx="220">
                  <c:v>20.4303627</c:v>
                </c:pt>
                <c:pt idx="221">
                  <c:v>10.65135574</c:v>
                </c:pt>
                <c:pt idx="222">
                  <c:v>5.567014694</c:v>
                </c:pt>
                <c:pt idx="223">
                  <c:v>3.9599544999999998</c:v>
                </c:pt>
                <c:pt idx="224">
                  <c:v>3.638494015</c:v>
                </c:pt>
                <c:pt idx="225">
                  <c:v>3.303148508</c:v>
                </c:pt>
                <c:pt idx="226">
                  <c:v>3.1923785210000002</c:v>
                </c:pt>
                <c:pt idx="227">
                  <c:v>2.9543018339999998</c:v>
                </c:pt>
                <c:pt idx="228">
                  <c:v>2.9771780969999999</c:v>
                </c:pt>
                <c:pt idx="229">
                  <c:v>2.9834043979999998</c:v>
                </c:pt>
                <c:pt idx="230">
                  <c:v>2.96945405</c:v>
                </c:pt>
                <c:pt idx="231">
                  <c:v>3.0026924610000001</c:v>
                </c:pt>
                <c:pt idx="232">
                  <c:v>3.1182723050000001</c:v>
                </c:pt>
                <c:pt idx="233">
                  <c:v>3.0615422730000001</c:v>
                </c:pt>
                <c:pt idx="234">
                  <c:v>3.192409992</c:v>
                </c:pt>
                <c:pt idx="235">
                  <c:v>3.1887509820000002</c:v>
                </c:pt>
                <c:pt idx="236">
                  <c:v>3.140186071</c:v>
                </c:pt>
                <c:pt idx="237">
                  <c:v>3.1348061559999998</c:v>
                </c:pt>
                <c:pt idx="238">
                  <c:v>3.1288015840000001</c:v>
                </c:pt>
                <c:pt idx="239">
                  <c:v>3.1949262620000001</c:v>
                </c:pt>
                <c:pt idx="240">
                  <c:v>2.9839990140000001</c:v>
                </c:pt>
                <c:pt idx="241">
                  <c:v>3.0006675719999998</c:v>
                </c:pt>
                <c:pt idx="242">
                  <c:v>2.9909443859999998</c:v>
                </c:pt>
                <c:pt idx="243">
                  <c:v>2.8906972409999998</c:v>
                </c:pt>
                <c:pt idx="244">
                  <c:v>2.9081740379999999</c:v>
                </c:pt>
                <c:pt idx="245">
                  <c:v>2.9386825559999998</c:v>
                </c:pt>
                <c:pt idx="246">
                  <c:v>3.0722699169999999</c:v>
                </c:pt>
                <c:pt idx="247">
                  <c:v>3.183078289</c:v>
                </c:pt>
                <c:pt idx="248">
                  <c:v>3.3736336229999999</c:v>
                </c:pt>
                <c:pt idx="249">
                  <c:v>3.4885845180000001</c:v>
                </c:pt>
                <c:pt idx="250">
                  <c:v>3.4377434249999999</c:v>
                </c:pt>
                <c:pt idx="251">
                  <c:v>3.4324686529999999</c:v>
                </c:pt>
                <c:pt idx="252">
                  <c:v>3.47315526</c:v>
                </c:pt>
                <c:pt idx="253">
                  <c:v>3.4819617269999998</c:v>
                </c:pt>
                <c:pt idx="254">
                  <c:v>3.6816856859999998</c:v>
                </c:pt>
                <c:pt idx="255">
                  <c:v>3.7961657049999999</c:v>
                </c:pt>
                <c:pt idx="256">
                  <c:v>3.9027585980000001</c:v>
                </c:pt>
                <c:pt idx="257">
                  <c:v>4.0976395610000003</c:v>
                </c:pt>
                <c:pt idx="258">
                  <c:v>4.0077028270000001</c:v>
                </c:pt>
                <c:pt idx="259">
                  <c:v>3.9822325709999999</c:v>
                </c:pt>
                <c:pt idx="260">
                  <c:v>3.8408060069999999</c:v>
                </c:pt>
                <c:pt idx="261">
                  <c:v>3.6933844090000001</c:v>
                </c:pt>
                <c:pt idx="262">
                  <c:v>3.5507726669999999</c:v>
                </c:pt>
                <c:pt idx="263">
                  <c:v>3.3949029450000001</c:v>
                </c:pt>
                <c:pt idx="264">
                  <c:v>3.3580527309999999</c:v>
                </c:pt>
                <c:pt idx="265">
                  <c:v>3.5179858209999999</c:v>
                </c:pt>
                <c:pt idx="266">
                  <c:v>3.5519149300000001</c:v>
                </c:pt>
                <c:pt idx="267">
                  <c:v>3.6116945739999999</c:v>
                </c:pt>
                <c:pt idx="268">
                  <c:v>3.6842768189999999</c:v>
                </c:pt>
                <c:pt idx="269">
                  <c:v>3.6780602930000001</c:v>
                </c:pt>
                <c:pt idx="270">
                  <c:v>3.666822195</c:v>
                </c:pt>
                <c:pt idx="271">
                  <c:v>3.5944111350000001</c:v>
                </c:pt>
                <c:pt idx="272">
                  <c:v>3.5868299010000002</c:v>
                </c:pt>
                <c:pt idx="273">
                  <c:v>3.5987629889999999</c:v>
                </c:pt>
                <c:pt idx="274">
                  <c:v>3.7364292140000002</c:v>
                </c:pt>
                <c:pt idx="275">
                  <c:v>3.9534940719999998</c:v>
                </c:pt>
                <c:pt idx="276">
                  <c:v>4.143039227</c:v>
                </c:pt>
                <c:pt idx="277">
                  <c:v>4.2514953609999999</c:v>
                </c:pt>
                <c:pt idx="278">
                  <c:v>4.3733801840000002</c:v>
                </c:pt>
                <c:pt idx="279">
                  <c:v>4.3780241010000003</c:v>
                </c:pt>
                <c:pt idx="280">
                  <c:v>4.3237900729999996</c:v>
                </c:pt>
                <c:pt idx="281">
                  <c:v>4.2018399239999997</c:v>
                </c:pt>
                <c:pt idx="282">
                  <c:v>4.0247449870000001</c:v>
                </c:pt>
                <c:pt idx="283">
                  <c:v>3.877568245</c:v>
                </c:pt>
                <c:pt idx="284">
                  <c:v>3.7686412329999999</c:v>
                </c:pt>
                <c:pt idx="285">
                  <c:v>3.7886123660000002</c:v>
                </c:pt>
                <c:pt idx="286">
                  <c:v>3.7777395249999999</c:v>
                </c:pt>
                <c:pt idx="287">
                  <c:v>3.8024854659999998</c:v>
                </c:pt>
                <c:pt idx="288">
                  <c:v>3.9596445560000002</c:v>
                </c:pt>
                <c:pt idx="289">
                  <c:v>4.1335415839999996</c:v>
                </c:pt>
                <c:pt idx="290">
                  <c:v>4.1830554009999998</c:v>
                </c:pt>
                <c:pt idx="291">
                  <c:v>4.3033108709999999</c:v>
                </c:pt>
                <c:pt idx="292">
                  <c:v>4.3659563060000002</c:v>
                </c:pt>
                <c:pt idx="293">
                  <c:v>4.373589516</c:v>
                </c:pt>
                <c:pt idx="294">
                  <c:v>4.3279366489999997</c:v>
                </c:pt>
                <c:pt idx="295">
                  <c:v>4.2319631580000001</c:v>
                </c:pt>
                <c:pt idx="296">
                  <c:v>4.263096333</c:v>
                </c:pt>
                <c:pt idx="297">
                  <c:v>4.1655755040000004</c:v>
                </c:pt>
                <c:pt idx="298">
                  <c:v>4.2081346509999999</c:v>
                </c:pt>
                <c:pt idx="299">
                  <c:v>4.1297903060000003</c:v>
                </c:pt>
                <c:pt idx="300">
                  <c:v>4.2129035000000004</c:v>
                </c:pt>
                <c:pt idx="301">
                  <c:v>4.2313647269999999</c:v>
                </c:pt>
                <c:pt idx="302">
                  <c:v>4.2816171650000001</c:v>
                </c:pt>
                <c:pt idx="303">
                  <c:v>4.3999609949999998</c:v>
                </c:pt>
                <c:pt idx="304">
                  <c:v>4.3950810430000002</c:v>
                </c:pt>
                <c:pt idx="305">
                  <c:v>4.4031758310000004</c:v>
                </c:pt>
                <c:pt idx="306">
                  <c:v>4.4404001239999999</c:v>
                </c:pt>
                <c:pt idx="307">
                  <c:v>4.397789478</c:v>
                </c:pt>
                <c:pt idx="308">
                  <c:v>4.3604779239999996</c:v>
                </c:pt>
                <c:pt idx="309">
                  <c:v>4.2839126590000003</c:v>
                </c:pt>
                <c:pt idx="310">
                  <c:v>4.3075823780000002</c:v>
                </c:pt>
                <c:pt idx="311">
                  <c:v>4.2567172050000002</c:v>
                </c:pt>
                <c:pt idx="312">
                  <c:v>4.2379932399999998</c:v>
                </c:pt>
                <c:pt idx="313">
                  <c:v>4.2813830380000004</c:v>
                </c:pt>
                <c:pt idx="314">
                  <c:v>4.2847061159999997</c:v>
                </c:pt>
                <c:pt idx="315">
                  <c:v>4.3623695370000002</c:v>
                </c:pt>
                <c:pt idx="316">
                  <c:v>4.4564323430000004</c:v>
                </c:pt>
                <c:pt idx="317">
                  <c:v>4.6132531170000002</c:v>
                </c:pt>
                <c:pt idx="318">
                  <c:v>4.6865463260000002</c:v>
                </c:pt>
                <c:pt idx="319">
                  <c:v>4.7200846670000001</c:v>
                </c:pt>
                <c:pt idx="320">
                  <c:v>4.8000621800000003</c:v>
                </c:pt>
                <c:pt idx="321">
                  <c:v>4.8576731679999998</c:v>
                </c:pt>
                <c:pt idx="322">
                  <c:v>4.8860831259999999</c:v>
                </c:pt>
                <c:pt idx="323">
                  <c:v>4.8301420210000003</c:v>
                </c:pt>
                <c:pt idx="324">
                  <c:v>4.8209395410000004</c:v>
                </c:pt>
                <c:pt idx="325">
                  <c:v>4.8296856879999996</c:v>
                </c:pt>
                <c:pt idx="326">
                  <c:v>4.8093094829999998</c:v>
                </c:pt>
                <c:pt idx="327">
                  <c:v>4.6898026469999996</c:v>
                </c:pt>
                <c:pt idx="328">
                  <c:v>4.6471829409999996</c:v>
                </c:pt>
                <c:pt idx="329">
                  <c:v>4.6856083870000003</c:v>
                </c:pt>
                <c:pt idx="330">
                  <c:v>4.6770367620000002</c:v>
                </c:pt>
                <c:pt idx="331">
                  <c:v>4.6081109050000002</c:v>
                </c:pt>
                <c:pt idx="332">
                  <c:v>4.5749192240000003</c:v>
                </c:pt>
                <c:pt idx="333">
                  <c:v>4.6125993730000001</c:v>
                </c:pt>
                <c:pt idx="334">
                  <c:v>4.4609098429999996</c:v>
                </c:pt>
                <c:pt idx="335">
                  <c:v>4.3832201959999999</c:v>
                </c:pt>
                <c:pt idx="336">
                  <c:v>4.3141946789999999</c:v>
                </c:pt>
                <c:pt idx="337">
                  <c:v>4.1568660739999999</c:v>
                </c:pt>
                <c:pt idx="338">
                  <c:v>4.0662627220000003</c:v>
                </c:pt>
                <c:pt idx="339">
                  <c:v>3.933563709</c:v>
                </c:pt>
                <c:pt idx="340">
                  <c:v>3.8629486559999999</c:v>
                </c:pt>
                <c:pt idx="341">
                  <c:v>3.7723865509999999</c:v>
                </c:pt>
                <c:pt idx="342">
                  <c:v>3.8434677119999998</c:v>
                </c:pt>
                <c:pt idx="343">
                  <c:v>3.8512303829999999</c:v>
                </c:pt>
                <c:pt idx="344">
                  <c:v>3.9596247670000002</c:v>
                </c:pt>
                <c:pt idx="345">
                  <c:v>4.224997997</c:v>
                </c:pt>
                <c:pt idx="346">
                  <c:v>4.3009734149999996</c:v>
                </c:pt>
                <c:pt idx="347">
                  <c:v>4.4472775459999996</c:v>
                </c:pt>
                <c:pt idx="348">
                  <c:v>4.6526336669999999</c:v>
                </c:pt>
                <c:pt idx="349">
                  <c:v>4.6935076709999999</c:v>
                </c:pt>
                <c:pt idx="350">
                  <c:v>4.782811165</c:v>
                </c:pt>
                <c:pt idx="351">
                  <c:v>4.8253045080000003</c:v>
                </c:pt>
                <c:pt idx="352">
                  <c:v>4.7755069729999997</c:v>
                </c:pt>
                <c:pt idx="353">
                  <c:v>4.830506325</c:v>
                </c:pt>
                <c:pt idx="354">
                  <c:v>4.7464456559999997</c:v>
                </c:pt>
                <c:pt idx="355">
                  <c:v>4.747652531</c:v>
                </c:pt>
                <c:pt idx="356">
                  <c:v>4.7186813350000003</c:v>
                </c:pt>
                <c:pt idx="357">
                  <c:v>4.6719698909999998</c:v>
                </c:pt>
                <c:pt idx="358">
                  <c:v>4.777338028</c:v>
                </c:pt>
                <c:pt idx="359">
                  <c:v>4.8284664150000003</c:v>
                </c:pt>
                <c:pt idx="360">
                  <c:v>4.9977259639999998</c:v>
                </c:pt>
                <c:pt idx="361">
                  <c:v>5.1004638670000002</c:v>
                </c:pt>
                <c:pt idx="362">
                  <c:v>5.249267101</c:v>
                </c:pt>
                <c:pt idx="363">
                  <c:v>5.3190841669999998</c:v>
                </c:pt>
                <c:pt idx="364">
                  <c:v>5.4124937060000002</c:v>
                </c:pt>
                <c:pt idx="365">
                  <c:v>5.3757929799999999</c:v>
                </c:pt>
                <c:pt idx="366">
                  <c:v>5.3430943490000002</c:v>
                </c:pt>
                <c:pt idx="367">
                  <c:v>5.282184601</c:v>
                </c:pt>
                <c:pt idx="368">
                  <c:v>5.1053934099999996</c:v>
                </c:pt>
                <c:pt idx="369">
                  <c:v>4.9777517319999998</c:v>
                </c:pt>
                <c:pt idx="370">
                  <c:v>4.7550725939999996</c:v>
                </c:pt>
                <c:pt idx="371">
                  <c:v>4.5732121469999996</c:v>
                </c:pt>
                <c:pt idx="372">
                  <c:v>4.3277745249999997</c:v>
                </c:pt>
                <c:pt idx="373">
                  <c:v>4.2673692699999997</c:v>
                </c:pt>
                <c:pt idx="374">
                  <c:v>4.1313581470000003</c:v>
                </c:pt>
                <c:pt idx="375">
                  <c:v>4.1336932180000003</c:v>
                </c:pt>
                <c:pt idx="376">
                  <c:v>4.2116856580000004</c:v>
                </c:pt>
                <c:pt idx="377">
                  <c:v>4.3649826049999998</c:v>
                </c:pt>
                <c:pt idx="378">
                  <c:v>4.5672082899999999</c:v>
                </c:pt>
                <c:pt idx="379">
                  <c:v>4.7332167629999997</c:v>
                </c:pt>
                <c:pt idx="380">
                  <c:v>4.9475359919999997</c:v>
                </c:pt>
                <c:pt idx="381">
                  <c:v>5.0795049670000001</c:v>
                </c:pt>
                <c:pt idx="382">
                  <c:v>5.2381677629999999</c:v>
                </c:pt>
                <c:pt idx="383">
                  <c:v>5.3234295850000004</c:v>
                </c:pt>
                <c:pt idx="384">
                  <c:v>5.3530969620000004</c:v>
                </c:pt>
                <c:pt idx="385">
                  <c:v>5.2374877929999997</c:v>
                </c:pt>
                <c:pt idx="386">
                  <c:v>5.161684513</c:v>
                </c:pt>
                <c:pt idx="387">
                  <c:v>4.9626216889999997</c:v>
                </c:pt>
                <c:pt idx="388">
                  <c:v>4.7747297289999997</c:v>
                </c:pt>
                <c:pt idx="389">
                  <c:v>4.5071783070000002</c:v>
                </c:pt>
                <c:pt idx="390">
                  <c:v>4.2989358900000001</c:v>
                </c:pt>
                <c:pt idx="391">
                  <c:v>4.1418681140000002</c:v>
                </c:pt>
                <c:pt idx="392">
                  <c:v>4.0612707139999999</c:v>
                </c:pt>
                <c:pt idx="393">
                  <c:v>3.980777502</c:v>
                </c:pt>
                <c:pt idx="394">
                  <c:v>4.0808496480000001</c:v>
                </c:pt>
                <c:pt idx="395">
                  <c:v>4.1146216390000001</c:v>
                </c:pt>
                <c:pt idx="396">
                  <c:v>4.3588800430000001</c:v>
                </c:pt>
                <c:pt idx="397">
                  <c:v>4.566747189</c:v>
                </c:pt>
                <c:pt idx="398">
                  <c:v>4.9138255119999998</c:v>
                </c:pt>
                <c:pt idx="399">
                  <c:v>5.1564998629999996</c:v>
                </c:pt>
                <c:pt idx="400">
                  <c:v>5.4903411870000003</c:v>
                </c:pt>
                <c:pt idx="401">
                  <c:v>5.7183947560000004</c:v>
                </c:pt>
                <c:pt idx="402">
                  <c:v>5.9791479110000001</c:v>
                </c:pt>
                <c:pt idx="403">
                  <c:v>6.1433901789999998</c:v>
                </c:pt>
                <c:pt idx="404">
                  <c:v>6.2782392500000004</c:v>
                </c:pt>
                <c:pt idx="405">
                  <c:v>6.2043285370000003</c:v>
                </c:pt>
                <c:pt idx="406">
                  <c:v>6.1877350809999996</c:v>
                </c:pt>
                <c:pt idx="407">
                  <c:v>6.1370086669999999</c:v>
                </c:pt>
                <c:pt idx="408">
                  <c:v>6.1163640020000001</c:v>
                </c:pt>
                <c:pt idx="409">
                  <c:v>5.8101539610000001</c:v>
                </c:pt>
                <c:pt idx="410">
                  <c:v>5.6845049860000003</c:v>
                </c:pt>
                <c:pt idx="411">
                  <c:v>5.5617732999999996</c:v>
                </c:pt>
                <c:pt idx="412">
                  <c:v>5.3969359399999997</c:v>
                </c:pt>
                <c:pt idx="413">
                  <c:v>5.231465816</c:v>
                </c:pt>
                <c:pt idx="414">
                  <c:v>5.0829415320000004</c:v>
                </c:pt>
                <c:pt idx="415">
                  <c:v>4.9390535350000002</c:v>
                </c:pt>
                <c:pt idx="416">
                  <c:v>4.8633122440000003</c:v>
                </c:pt>
                <c:pt idx="417">
                  <c:v>4.851478577</c:v>
                </c:pt>
                <c:pt idx="418">
                  <c:v>4.871097088</c:v>
                </c:pt>
                <c:pt idx="419">
                  <c:v>4.8119177820000001</c:v>
                </c:pt>
                <c:pt idx="420">
                  <c:v>4.9098782539999997</c:v>
                </c:pt>
                <c:pt idx="421">
                  <c:v>4.8574576379999996</c:v>
                </c:pt>
                <c:pt idx="422">
                  <c:v>4.909255505</c:v>
                </c:pt>
                <c:pt idx="423">
                  <c:v>4.818141937</c:v>
                </c:pt>
                <c:pt idx="424">
                  <c:v>4.85463953</c:v>
                </c:pt>
                <c:pt idx="425">
                  <c:v>4.8060326580000003</c:v>
                </c:pt>
                <c:pt idx="426">
                  <c:v>4.7257375719999999</c:v>
                </c:pt>
                <c:pt idx="427">
                  <c:v>4.6510982509999996</c:v>
                </c:pt>
                <c:pt idx="428">
                  <c:v>4.6443734169999997</c:v>
                </c:pt>
                <c:pt idx="429">
                  <c:v>4.6222667690000003</c:v>
                </c:pt>
                <c:pt idx="430">
                  <c:v>4.5484018329999998</c:v>
                </c:pt>
                <c:pt idx="431">
                  <c:v>4.4857659339999998</c:v>
                </c:pt>
                <c:pt idx="432">
                  <c:v>4.4623885149999998</c:v>
                </c:pt>
                <c:pt idx="433">
                  <c:v>4.3197522160000004</c:v>
                </c:pt>
                <c:pt idx="434">
                  <c:v>4.3846611979999999</c:v>
                </c:pt>
                <c:pt idx="435">
                  <c:v>4.4094867710000001</c:v>
                </c:pt>
                <c:pt idx="436">
                  <c:v>4.414354801</c:v>
                </c:pt>
                <c:pt idx="437">
                  <c:v>4.2768197060000004</c:v>
                </c:pt>
                <c:pt idx="438">
                  <c:v>4.4077563289999997</c:v>
                </c:pt>
                <c:pt idx="439">
                  <c:v>4.3920359610000004</c:v>
                </c:pt>
                <c:pt idx="440">
                  <c:v>4.49241066</c:v>
                </c:pt>
                <c:pt idx="441">
                  <c:v>4.4286947249999997</c:v>
                </c:pt>
                <c:pt idx="442">
                  <c:v>4.4334154129999996</c:v>
                </c:pt>
                <c:pt idx="443">
                  <c:v>4.3273382189999996</c:v>
                </c:pt>
                <c:pt idx="444">
                  <c:v>4.3006606100000004</c:v>
                </c:pt>
                <c:pt idx="445">
                  <c:v>4.2108712199999996</c:v>
                </c:pt>
                <c:pt idx="446">
                  <c:v>4.2681732180000003</c:v>
                </c:pt>
                <c:pt idx="447">
                  <c:v>4.0714936259999996</c:v>
                </c:pt>
                <c:pt idx="448">
                  <c:v>4.115535736</c:v>
                </c:pt>
                <c:pt idx="449">
                  <c:v>4.0470776559999999</c:v>
                </c:pt>
                <c:pt idx="450">
                  <c:v>4.1083598139999999</c:v>
                </c:pt>
                <c:pt idx="451">
                  <c:v>4.114016533</c:v>
                </c:pt>
                <c:pt idx="452">
                  <c:v>4.1695590019999997</c:v>
                </c:pt>
                <c:pt idx="453">
                  <c:v>4.2845120430000003</c:v>
                </c:pt>
                <c:pt idx="454">
                  <c:v>4.2887187000000004</c:v>
                </c:pt>
                <c:pt idx="455">
                  <c:v>4.5562882419999999</c:v>
                </c:pt>
                <c:pt idx="456">
                  <c:v>4.5498156549999997</c:v>
                </c:pt>
                <c:pt idx="457">
                  <c:v>4.693911076</c:v>
                </c:pt>
                <c:pt idx="458">
                  <c:v>4.7382783890000004</c:v>
                </c:pt>
                <c:pt idx="459">
                  <c:v>4.9677124020000001</c:v>
                </c:pt>
                <c:pt idx="460">
                  <c:v>5.0237560270000001</c:v>
                </c:pt>
                <c:pt idx="461">
                  <c:v>5.0927729609999997</c:v>
                </c:pt>
                <c:pt idx="462">
                  <c:v>5.095196724</c:v>
                </c:pt>
                <c:pt idx="463">
                  <c:v>5.1191411020000004</c:v>
                </c:pt>
                <c:pt idx="464">
                  <c:v>5.0133700369999996</c:v>
                </c:pt>
                <c:pt idx="465">
                  <c:v>5.0167651180000004</c:v>
                </c:pt>
                <c:pt idx="466">
                  <c:v>4.9441471100000003</c:v>
                </c:pt>
                <c:pt idx="467">
                  <c:v>4.8134722710000002</c:v>
                </c:pt>
                <c:pt idx="468">
                  <c:v>4.8264117239999997</c:v>
                </c:pt>
                <c:pt idx="469">
                  <c:v>4.6140942569999996</c:v>
                </c:pt>
                <c:pt idx="470">
                  <c:v>4.3721890449999998</c:v>
                </c:pt>
                <c:pt idx="471">
                  <c:v>4.2653079030000001</c:v>
                </c:pt>
                <c:pt idx="472">
                  <c:v>4.138452053</c:v>
                </c:pt>
                <c:pt idx="473">
                  <c:v>4.0657529830000003</c:v>
                </c:pt>
                <c:pt idx="474">
                  <c:v>4.0472774510000002</c:v>
                </c:pt>
                <c:pt idx="475">
                  <c:v>4.0605807299999999</c:v>
                </c:pt>
                <c:pt idx="476">
                  <c:v>4.0569596289999996</c:v>
                </c:pt>
                <c:pt idx="477">
                  <c:v>4.1253662110000002</c:v>
                </c:pt>
                <c:pt idx="478">
                  <c:v>4.2087121009999997</c:v>
                </c:pt>
                <c:pt idx="479">
                  <c:v>4.3110871319999999</c:v>
                </c:pt>
                <c:pt idx="480">
                  <c:v>4.4398956299999996</c:v>
                </c:pt>
                <c:pt idx="481">
                  <c:v>4.5186176299999996</c:v>
                </c:pt>
                <c:pt idx="482">
                  <c:v>4.6138262750000001</c:v>
                </c:pt>
                <c:pt idx="483">
                  <c:v>4.7252206799999996</c:v>
                </c:pt>
                <c:pt idx="484">
                  <c:v>4.811695576</c:v>
                </c:pt>
                <c:pt idx="485">
                  <c:v>4.8651113510000004</c:v>
                </c:pt>
                <c:pt idx="486">
                  <c:v>4.8471956250000003</c:v>
                </c:pt>
                <c:pt idx="487">
                  <c:v>4.8443460460000001</c:v>
                </c:pt>
                <c:pt idx="488">
                  <c:v>4.7806820869999997</c:v>
                </c:pt>
                <c:pt idx="489">
                  <c:v>4.7109880449999997</c:v>
                </c:pt>
                <c:pt idx="490">
                  <c:v>4.5898556709999996</c:v>
                </c:pt>
                <c:pt idx="491">
                  <c:v>4.4873523710000001</c:v>
                </c:pt>
                <c:pt idx="492">
                  <c:v>4.3553786280000004</c:v>
                </c:pt>
                <c:pt idx="493">
                  <c:v>4.2058534620000003</c:v>
                </c:pt>
                <c:pt idx="494">
                  <c:v>4.1053428649999999</c:v>
                </c:pt>
                <c:pt idx="495">
                  <c:v>4.025239944</c:v>
                </c:pt>
                <c:pt idx="496">
                  <c:v>3.9782836439999998</c:v>
                </c:pt>
                <c:pt idx="497">
                  <c:v>3.921998978</c:v>
                </c:pt>
                <c:pt idx="498">
                  <c:v>3.9288144109999998</c:v>
                </c:pt>
                <c:pt idx="499">
                  <c:v>3.9717900749999999</c:v>
                </c:pt>
                <c:pt idx="500">
                  <c:v>4.0522975920000004</c:v>
                </c:pt>
                <c:pt idx="501">
                  <c:v>4.1754865649999999</c:v>
                </c:pt>
                <c:pt idx="502">
                  <c:v>4.3099827770000001</c:v>
                </c:pt>
                <c:pt idx="503">
                  <c:v>4.4361639019999997</c:v>
                </c:pt>
                <c:pt idx="504">
                  <c:v>4.6056246759999997</c:v>
                </c:pt>
                <c:pt idx="505">
                  <c:v>4.7777271270000004</c:v>
                </c:pt>
                <c:pt idx="506">
                  <c:v>4.915783405</c:v>
                </c:pt>
                <c:pt idx="507">
                  <c:v>5.0562295910000001</c:v>
                </c:pt>
                <c:pt idx="508">
                  <c:v>5.1350498199999999</c:v>
                </c:pt>
                <c:pt idx="509">
                  <c:v>5.217372417</c:v>
                </c:pt>
                <c:pt idx="510">
                  <c:v>5.19877243</c:v>
                </c:pt>
                <c:pt idx="511">
                  <c:v>5.188217163</c:v>
                </c:pt>
                <c:pt idx="512">
                  <c:v>5.1163339609999996</c:v>
                </c:pt>
                <c:pt idx="513">
                  <c:v>5.007547379</c:v>
                </c:pt>
                <c:pt idx="514">
                  <c:v>4.8651533130000004</c:v>
                </c:pt>
                <c:pt idx="515">
                  <c:v>4.6391353610000001</c:v>
                </c:pt>
                <c:pt idx="516">
                  <c:v>4.4504537580000001</c:v>
                </c:pt>
                <c:pt idx="517">
                  <c:v>4.1901640889999996</c:v>
                </c:pt>
                <c:pt idx="518">
                  <c:v>3.9989485739999999</c:v>
                </c:pt>
                <c:pt idx="519">
                  <c:v>3.7424960139999999</c:v>
                </c:pt>
                <c:pt idx="520">
                  <c:v>3.522178888</c:v>
                </c:pt>
                <c:pt idx="521">
                  <c:v>3.3243131639999999</c:v>
                </c:pt>
                <c:pt idx="522">
                  <c:v>3.1847882269999999</c:v>
                </c:pt>
                <c:pt idx="523">
                  <c:v>3.0661118030000001</c:v>
                </c:pt>
                <c:pt idx="524">
                  <c:v>2.9988100530000001</c:v>
                </c:pt>
                <c:pt idx="525">
                  <c:v>2.9726197719999998</c:v>
                </c:pt>
                <c:pt idx="526">
                  <c:v>2.9784815309999999</c:v>
                </c:pt>
                <c:pt idx="527">
                  <c:v>3.006336927</c:v>
                </c:pt>
                <c:pt idx="528">
                  <c:v>3.0965714449999999</c:v>
                </c:pt>
                <c:pt idx="529">
                  <c:v>3.209588289</c:v>
                </c:pt>
                <c:pt idx="530">
                  <c:v>3.3083732129999999</c:v>
                </c:pt>
                <c:pt idx="531">
                  <c:v>3.4337792399999998</c:v>
                </c:pt>
                <c:pt idx="532">
                  <c:v>3.544224501</c:v>
                </c:pt>
                <c:pt idx="533">
                  <c:v>3.6478679180000002</c:v>
                </c:pt>
                <c:pt idx="534">
                  <c:v>3.7357907300000002</c:v>
                </c:pt>
                <c:pt idx="535">
                  <c:v>3.7781417369999999</c:v>
                </c:pt>
                <c:pt idx="536">
                  <c:v>3.8153636460000002</c:v>
                </c:pt>
                <c:pt idx="537">
                  <c:v>3.7764534950000002</c:v>
                </c:pt>
                <c:pt idx="538">
                  <c:v>3.7455179689999998</c:v>
                </c:pt>
                <c:pt idx="539">
                  <c:v>3.6464486119999999</c:v>
                </c:pt>
                <c:pt idx="540">
                  <c:v>3.5463995929999999</c:v>
                </c:pt>
                <c:pt idx="541">
                  <c:v>3.428950548</c:v>
                </c:pt>
                <c:pt idx="542">
                  <c:v>3.311804295</c:v>
                </c:pt>
                <c:pt idx="543">
                  <c:v>3.1924810410000002</c:v>
                </c:pt>
                <c:pt idx="544">
                  <c:v>3.0881333350000002</c:v>
                </c:pt>
                <c:pt idx="545">
                  <c:v>3.001199722</c:v>
                </c:pt>
                <c:pt idx="546">
                  <c:v>2.9325122829999999</c:v>
                </c:pt>
                <c:pt idx="547">
                  <c:v>2.9455332759999999</c:v>
                </c:pt>
                <c:pt idx="548">
                  <c:v>2.9721069340000001</c:v>
                </c:pt>
                <c:pt idx="549">
                  <c:v>3.0831999780000001</c:v>
                </c:pt>
                <c:pt idx="550">
                  <c:v>3.2506580349999998</c:v>
                </c:pt>
                <c:pt idx="551">
                  <c:v>3.4382543559999998</c:v>
                </c:pt>
                <c:pt idx="552">
                  <c:v>3.6771774289999999</c:v>
                </c:pt>
                <c:pt idx="553">
                  <c:v>3.921889782</c:v>
                </c:pt>
                <c:pt idx="554">
                  <c:v>4.2465200420000002</c:v>
                </c:pt>
                <c:pt idx="555">
                  <c:v>4.546194077</c:v>
                </c:pt>
                <c:pt idx="556">
                  <c:v>4.8851284980000003</c:v>
                </c:pt>
                <c:pt idx="557">
                  <c:v>5.189079285</c:v>
                </c:pt>
                <c:pt idx="558">
                  <c:v>5.4710774420000003</c:v>
                </c:pt>
                <c:pt idx="559">
                  <c:v>5.7184605599999996</c:v>
                </c:pt>
                <c:pt idx="560">
                  <c:v>5.9198083879999999</c:v>
                </c:pt>
                <c:pt idx="561">
                  <c:v>6.0477113720000002</c:v>
                </c:pt>
                <c:pt idx="562">
                  <c:v>6.1202130319999997</c:v>
                </c:pt>
                <c:pt idx="563">
                  <c:v>6.1428313259999996</c:v>
                </c:pt>
                <c:pt idx="564">
                  <c:v>6.070002079</c:v>
                </c:pt>
                <c:pt idx="565">
                  <c:v>5.9534163480000002</c:v>
                </c:pt>
                <c:pt idx="566">
                  <c:v>5.7978534699999997</c:v>
                </c:pt>
                <c:pt idx="567">
                  <c:v>5.5859198570000004</c:v>
                </c:pt>
                <c:pt idx="568">
                  <c:v>5.3586297040000002</c:v>
                </c:pt>
                <c:pt idx="569">
                  <c:v>5.0842871670000003</c:v>
                </c:pt>
                <c:pt idx="570">
                  <c:v>4.8652181629999998</c:v>
                </c:pt>
                <c:pt idx="571">
                  <c:v>4.6184368129999998</c:v>
                </c:pt>
                <c:pt idx="572">
                  <c:v>4.446102142</c:v>
                </c:pt>
                <c:pt idx="573">
                  <c:v>4.3437013630000001</c:v>
                </c:pt>
                <c:pt idx="574">
                  <c:v>4.2978043560000003</c:v>
                </c:pt>
                <c:pt idx="575">
                  <c:v>4.3813500400000001</c:v>
                </c:pt>
                <c:pt idx="576">
                  <c:v>4.5439558030000002</c:v>
                </c:pt>
                <c:pt idx="577">
                  <c:v>4.8509025570000004</c:v>
                </c:pt>
                <c:pt idx="578">
                  <c:v>5.2732062339999999</c:v>
                </c:pt>
                <c:pt idx="579">
                  <c:v>5.7855854029999998</c:v>
                </c:pt>
                <c:pt idx="580">
                  <c:v>6.3765139580000003</c:v>
                </c:pt>
                <c:pt idx="581">
                  <c:v>7.1265330310000001</c:v>
                </c:pt>
                <c:pt idx="582">
                  <c:v>7.8858957289999996</c:v>
                </c:pt>
                <c:pt idx="583">
                  <c:v>8.709924698</c:v>
                </c:pt>
                <c:pt idx="584">
                  <c:v>9.6060428620000007</c:v>
                </c:pt>
                <c:pt idx="585">
                  <c:v>10.454397200000001</c:v>
                </c:pt>
                <c:pt idx="586">
                  <c:v>11.275905610000001</c:v>
                </c:pt>
                <c:pt idx="587">
                  <c:v>12.101237299999999</c:v>
                </c:pt>
                <c:pt idx="588">
                  <c:v>12.845733640000001</c:v>
                </c:pt>
                <c:pt idx="589">
                  <c:v>13.473756789999999</c:v>
                </c:pt>
                <c:pt idx="590">
                  <c:v>14.04148006</c:v>
                </c:pt>
                <c:pt idx="591">
                  <c:v>14.47283459</c:v>
                </c:pt>
                <c:pt idx="592">
                  <c:v>14.768939019999999</c:v>
                </c:pt>
                <c:pt idx="593">
                  <c:v>14.94646358</c:v>
                </c:pt>
                <c:pt idx="594">
                  <c:v>14.985028270000001</c:v>
                </c:pt>
                <c:pt idx="595">
                  <c:v>14.87640476</c:v>
                </c:pt>
                <c:pt idx="596">
                  <c:v>14.66218567</c:v>
                </c:pt>
                <c:pt idx="597">
                  <c:v>14.301999090000001</c:v>
                </c:pt>
                <c:pt idx="598">
                  <c:v>13.8429327</c:v>
                </c:pt>
                <c:pt idx="599">
                  <c:v>13.291893959999999</c:v>
                </c:pt>
                <c:pt idx="600">
                  <c:v>12.664628029999999</c:v>
                </c:pt>
                <c:pt idx="601">
                  <c:v>12.01145554</c:v>
                </c:pt>
                <c:pt idx="602">
                  <c:v>11.34865093</c:v>
                </c:pt>
                <c:pt idx="603">
                  <c:v>10.658940319999999</c:v>
                </c:pt>
                <c:pt idx="604">
                  <c:v>10.044297220000001</c:v>
                </c:pt>
                <c:pt idx="605">
                  <c:v>9.5133018489999994</c:v>
                </c:pt>
                <c:pt idx="606">
                  <c:v>9.0635976790000008</c:v>
                </c:pt>
                <c:pt idx="607">
                  <c:v>8.7724618910000007</c:v>
                </c:pt>
                <c:pt idx="608">
                  <c:v>8.6372680660000007</c:v>
                </c:pt>
                <c:pt idx="609">
                  <c:v>8.6667890550000006</c:v>
                </c:pt>
                <c:pt idx="610">
                  <c:v>8.8739747999999992</c:v>
                </c:pt>
                <c:pt idx="611">
                  <c:v>9.2736339569999995</c:v>
                </c:pt>
                <c:pt idx="612">
                  <c:v>9.8327026370000006</c:v>
                </c:pt>
                <c:pt idx="613">
                  <c:v>10.58658791</c:v>
                </c:pt>
                <c:pt idx="614">
                  <c:v>11.41748905</c:v>
                </c:pt>
                <c:pt idx="615">
                  <c:v>12.43168831</c:v>
                </c:pt>
                <c:pt idx="616">
                  <c:v>13.50807953</c:v>
                </c:pt>
                <c:pt idx="617">
                  <c:v>14.593132020000001</c:v>
                </c:pt>
                <c:pt idx="618">
                  <c:v>15.7284956</c:v>
                </c:pt>
                <c:pt idx="619">
                  <c:v>16.844884870000001</c:v>
                </c:pt>
                <c:pt idx="620">
                  <c:v>17.899591449999999</c:v>
                </c:pt>
                <c:pt idx="621">
                  <c:v>18.86864662</c:v>
                </c:pt>
                <c:pt idx="622">
                  <c:v>19.76475525</c:v>
                </c:pt>
                <c:pt idx="623">
                  <c:v>20.513357160000002</c:v>
                </c:pt>
                <c:pt idx="624">
                  <c:v>21.113916400000001</c:v>
                </c:pt>
                <c:pt idx="625">
                  <c:v>21.584272380000002</c:v>
                </c:pt>
                <c:pt idx="626">
                  <c:v>21.858383180000001</c:v>
                </c:pt>
                <c:pt idx="627">
                  <c:v>21.975532529999999</c:v>
                </c:pt>
                <c:pt idx="628">
                  <c:v>21.8992939</c:v>
                </c:pt>
                <c:pt idx="629">
                  <c:v>21.668479919999999</c:v>
                </c:pt>
                <c:pt idx="630">
                  <c:v>21.255811690000002</c:v>
                </c:pt>
                <c:pt idx="631">
                  <c:v>20.667427060000001</c:v>
                </c:pt>
                <c:pt idx="632">
                  <c:v>19.908033369999998</c:v>
                </c:pt>
                <c:pt idx="633">
                  <c:v>19.07431412</c:v>
                </c:pt>
                <c:pt idx="634">
                  <c:v>18.04216766</c:v>
                </c:pt>
                <c:pt idx="635">
                  <c:v>16.914731979999999</c:v>
                </c:pt>
                <c:pt idx="636">
                  <c:v>15.784181589999999</c:v>
                </c:pt>
                <c:pt idx="637">
                  <c:v>14.60435867</c:v>
                </c:pt>
                <c:pt idx="638">
                  <c:v>13.41228199</c:v>
                </c:pt>
                <c:pt idx="639">
                  <c:v>12.30684471</c:v>
                </c:pt>
                <c:pt idx="640">
                  <c:v>11.271390909999999</c:v>
                </c:pt>
                <c:pt idx="641">
                  <c:v>10.35344315</c:v>
                </c:pt>
                <c:pt idx="642">
                  <c:v>9.6494112009999995</c:v>
                </c:pt>
                <c:pt idx="643">
                  <c:v>9.1559524539999995</c:v>
                </c:pt>
                <c:pt idx="644">
                  <c:v>8.8788661960000006</c:v>
                </c:pt>
                <c:pt idx="645">
                  <c:v>8.8500146869999998</c:v>
                </c:pt>
                <c:pt idx="646">
                  <c:v>9.0784120559999995</c:v>
                </c:pt>
                <c:pt idx="647">
                  <c:v>9.5657711029999994</c:v>
                </c:pt>
                <c:pt idx="648">
                  <c:v>10.28697109</c:v>
                </c:pt>
                <c:pt idx="649">
                  <c:v>11.18151855</c:v>
                </c:pt>
                <c:pt idx="650">
                  <c:v>12.28196812</c:v>
                </c:pt>
                <c:pt idx="651">
                  <c:v>13.52723694</c:v>
                </c:pt>
                <c:pt idx="652">
                  <c:v>14.806224820000001</c:v>
                </c:pt>
                <c:pt idx="653">
                  <c:v>16.212676999999999</c:v>
                </c:pt>
                <c:pt idx="654">
                  <c:v>17.617870329999999</c:v>
                </c:pt>
                <c:pt idx="655">
                  <c:v>18.930206299999998</c:v>
                </c:pt>
                <c:pt idx="656">
                  <c:v>20.205806729999999</c:v>
                </c:pt>
                <c:pt idx="657">
                  <c:v>21.406436920000001</c:v>
                </c:pt>
                <c:pt idx="658">
                  <c:v>22.42626572</c:v>
                </c:pt>
                <c:pt idx="659">
                  <c:v>23.33368492</c:v>
                </c:pt>
                <c:pt idx="660">
                  <c:v>24.095079420000001</c:v>
                </c:pt>
                <c:pt idx="661">
                  <c:v>24.6343441</c:v>
                </c:pt>
                <c:pt idx="662">
                  <c:v>24.987989429999999</c:v>
                </c:pt>
                <c:pt idx="663">
                  <c:v>25.15093422</c:v>
                </c:pt>
                <c:pt idx="664">
                  <c:v>25.110649110000001</c:v>
                </c:pt>
                <c:pt idx="665">
                  <c:v>24.88466644</c:v>
                </c:pt>
                <c:pt idx="666">
                  <c:v>24.431367869999999</c:v>
                </c:pt>
                <c:pt idx="667">
                  <c:v>23.809009549999999</c:v>
                </c:pt>
                <c:pt idx="668">
                  <c:v>23.0222187</c:v>
                </c:pt>
                <c:pt idx="669">
                  <c:v>22.05620575</c:v>
                </c:pt>
                <c:pt idx="670">
                  <c:v>20.939981459999998</c:v>
                </c:pt>
                <c:pt idx="671">
                  <c:v>19.748479840000002</c:v>
                </c:pt>
                <c:pt idx="672">
                  <c:v>18.421251300000002</c:v>
                </c:pt>
                <c:pt idx="673">
                  <c:v>17.04265594</c:v>
                </c:pt>
                <c:pt idx="674">
                  <c:v>15.74734879</c:v>
                </c:pt>
                <c:pt idx="675">
                  <c:v>14.43975258</c:v>
                </c:pt>
                <c:pt idx="676">
                  <c:v>13.23727798</c:v>
                </c:pt>
                <c:pt idx="677">
                  <c:v>12.22022724</c:v>
                </c:pt>
                <c:pt idx="678">
                  <c:v>11.3850069</c:v>
                </c:pt>
                <c:pt idx="679">
                  <c:v>10.80297184</c:v>
                </c:pt>
                <c:pt idx="680">
                  <c:v>10.53029823</c:v>
                </c:pt>
                <c:pt idx="681">
                  <c:v>10.557745929999999</c:v>
                </c:pt>
                <c:pt idx="682">
                  <c:v>10.93172169</c:v>
                </c:pt>
                <c:pt idx="683">
                  <c:v>11.61711407</c:v>
                </c:pt>
                <c:pt idx="684">
                  <c:v>12.62134457</c:v>
                </c:pt>
                <c:pt idx="685">
                  <c:v>13.9131813</c:v>
                </c:pt>
                <c:pt idx="686">
                  <c:v>15.450729369999999</c:v>
                </c:pt>
                <c:pt idx="687">
                  <c:v>17.138420100000001</c:v>
                </c:pt>
                <c:pt idx="688">
                  <c:v>18.987785339999999</c:v>
                </c:pt>
                <c:pt idx="689">
                  <c:v>20.960073470000001</c:v>
                </c:pt>
                <c:pt idx="690">
                  <c:v>22.890432359999998</c:v>
                </c:pt>
                <c:pt idx="691">
                  <c:v>24.89583206</c:v>
                </c:pt>
                <c:pt idx="692">
                  <c:v>26.804769520000001</c:v>
                </c:pt>
                <c:pt idx="693">
                  <c:v>28.552236560000001</c:v>
                </c:pt>
                <c:pt idx="694">
                  <c:v>30.230581279999999</c:v>
                </c:pt>
                <c:pt idx="695">
                  <c:v>31.760334010000001</c:v>
                </c:pt>
                <c:pt idx="696">
                  <c:v>33.077362059999999</c:v>
                </c:pt>
                <c:pt idx="697">
                  <c:v>34.233375549999998</c:v>
                </c:pt>
                <c:pt idx="698">
                  <c:v>35.174137119999997</c:v>
                </c:pt>
                <c:pt idx="699">
                  <c:v>35.86233902</c:v>
                </c:pt>
                <c:pt idx="700">
                  <c:v>36.372005459999997</c:v>
                </c:pt>
                <c:pt idx="701">
                  <c:v>36.66526794</c:v>
                </c:pt>
                <c:pt idx="702">
                  <c:v>36.708488459999998</c:v>
                </c:pt>
                <c:pt idx="703">
                  <c:v>36.547050480000003</c:v>
                </c:pt>
                <c:pt idx="704">
                  <c:v>36.14685059</c:v>
                </c:pt>
                <c:pt idx="705">
                  <c:v>35.542304989999998</c:v>
                </c:pt>
                <c:pt idx="706">
                  <c:v>34.722953799999999</c:v>
                </c:pt>
                <c:pt idx="707">
                  <c:v>33.703353880000002</c:v>
                </c:pt>
                <c:pt idx="708">
                  <c:v>32.468597410000001</c:v>
                </c:pt>
                <c:pt idx="709">
                  <c:v>31.123117449999999</c:v>
                </c:pt>
                <c:pt idx="710">
                  <c:v>29.5382061</c:v>
                </c:pt>
                <c:pt idx="711">
                  <c:v>27.872123720000001</c:v>
                </c:pt>
                <c:pt idx="712">
                  <c:v>26.222599030000001</c:v>
                </c:pt>
                <c:pt idx="713">
                  <c:v>24.475223540000002</c:v>
                </c:pt>
                <c:pt idx="714">
                  <c:v>22.806026459999998</c:v>
                </c:pt>
                <c:pt idx="715">
                  <c:v>21.267259599999999</c:v>
                </c:pt>
                <c:pt idx="716">
                  <c:v>19.882268910000001</c:v>
                </c:pt>
                <c:pt idx="717">
                  <c:v>18.73298454</c:v>
                </c:pt>
                <c:pt idx="718">
                  <c:v>17.96697807</c:v>
                </c:pt>
                <c:pt idx="719">
                  <c:v>17.553968430000001</c:v>
                </c:pt>
                <c:pt idx="720">
                  <c:v>17.567712780000001</c:v>
                </c:pt>
                <c:pt idx="721">
                  <c:v>18.023670200000002</c:v>
                </c:pt>
                <c:pt idx="722">
                  <c:v>18.93332672</c:v>
                </c:pt>
                <c:pt idx="723">
                  <c:v>20.306766509999999</c:v>
                </c:pt>
                <c:pt idx="724">
                  <c:v>22.021255490000001</c:v>
                </c:pt>
                <c:pt idx="725">
                  <c:v>24.060058590000001</c:v>
                </c:pt>
                <c:pt idx="726">
                  <c:v>26.403867720000001</c:v>
                </c:pt>
                <c:pt idx="727">
                  <c:v>28.950696950000001</c:v>
                </c:pt>
                <c:pt idx="728">
                  <c:v>31.51557159</c:v>
                </c:pt>
                <c:pt idx="729">
                  <c:v>34.280120850000003</c:v>
                </c:pt>
                <c:pt idx="730">
                  <c:v>36.980407710000001</c:v>
                </c:pt>
                <c:pt idx="731">
                  <c:v>39.504070280000001</c:v>
                </c:pt>
                <c:pt idx="732">
                  <c:v>41.962089540000001</c:v>
                </c:pt>
                <c:pt idx="733">
                  <c:v>44.327510830000001</c:v>
                </c:pt>
                <c:pt idx="734">
                  <c:v>46.416248320000001</c:v>
                </c:pt>
                <c:pt idx="735">
                  <c:v>48.412315370000002</c:v>
                </c:pt>
                <c:pt idx="736">
                  <c:v>50.188827510000003</c:v>
                </c:pt>
                <c:pt idx="737">
                  <c:v>51.677261350000002</c:v>
                </c:pt>
                <c:pt idx="738">
                  <c:v>52.99520493</c:v>
                </c:pt>
                <c:pt idx="739">
                  <c:v>54.138290410000003</c:v>
                </c:pt>
                <c:pt idx="740">
                  <c:v>55.009311680000003</c:v>
                </c:pt>
                <c:pt idx="741">
                  <c:v>55.73803711</c:v>
                </c:pt>
                <c:pt idx="742">
                  <c:v>56.234889979999998</c:v>
                </c:pt>
                <c:pt idx="743">
                  <c:v>56.501144410000002</c:v>
                </c:pt>
                <c:pt idx="744">
                  <c:v>56.5998497</c:v>
                </c:pt>
                <c:pt idx="745">
                  <c:v>56.500633239999999</c:v>
                </c:pt>
                <c:pt idx="746">
                  <c:v>56.168197630000002</c:v>
                </c:pt>
                <c:pt idx="747">
                  <c:v>55.680633540000002</c:v>
                </c:pt>
                <c:pt idx="748">
                  <c:v>54.91818619</c:v>
                </c:pt>
                <c:pt idx="749">
                  <c:v>53.985477449999998</c:v>
                </c:pt>
                <c:pt idx="750">
                  <c:v>52.850593570000001</c:v>
                </c:pt>
                <c:pt idx="751">
                  <c:v>51.47525787</c:v>
                </c:pt>
                <c:pt idx="752">
                  <c:v>49.883670809999998</c:v>
                </c:pt>
                <c:pt idx="753">
                  <c:v>48.149215699999999</c:v>
                </c:pt>
                <c:pt idx="754">
                  <c:v>46.148403170000002</c:v>
                </c:pt>
                <c:pt idx="755">
                  <c:v>43.967521669999996</c:v>
                </c:pt>
                <c:pt idx="756">
                  <c:v>41.766025540000001</c:v>
                </c:pt>
                <c:pt idx="757">
                  <c:v>39.431865690000002</c:v>
                </c:pt>
                <c:pt idx="758">
                  <c:v>37.073226929999997</c:v>
                </c:pt>
                <c:pt idx="759">
                  <c:v>34.857284550000003</c:v>
                </c:pt>
                <c:pt idx="760">
                  <c:v>32.707317349999997</c:v>
                </c:pt>
                <c:pt idx="761">
                  <c:v>30.814880370000001</c:v>
                </c:pt>
                <c:pt idx="762">
                  <c:v>29.362731929999999</c:v>
                </c:pt>
                <c:pt idx="763">
                  <c:v>28.312152860000001</c:v>
                </c:pt>
                <c:pt idx="764">
                  <c:v>27.79189873</c:v>
                </c:pt>
                <c:pt idx="765">
                  <c:v>27.83600998</c:v>
                </c:pt>
                <c:pt idx="766">
                  <c:v>28.436082840000001</c:v>
                </c:pt>
                <c:pt idx="767">
                  <c:v>29.652082440000001</c:v>
                </c:pt>
                <c:pt idx="768">
                  <c:v>31.392520900000001</c:v>
                </c:pt>
                <c:pt idx="769">
                  <c:v>33.48548126</c:v>
                </c:pt>
                <c:pt idx="770">
                  <c:v>36.063526150000001</c:v>
                </c:pt>
                <c:pt idx="771">
                  <c:v>38.856685640000002</c:v>
                </c:pt>
                <c:pt idx="772">
                  <c:v>41.749561309999997</c:v>
                </c:pt>
                <c:pt idx="773">
                  <c:v>44.80997086</c:v>
                </c:pt>
                <c:pt idx="774">
                  <c:v>47.838272089999997</c:v>
                </c:pt>
                <c:pt idx="775">
                  <c:v>50.677394870000001</c:v>
                </c:pt>
                <c:pt idx="776">
                  <c:v>53.445972439999998</c:v>
                </c:pt>
                <c:pt idx="777">
                  <c:v>56.042469019999999</c:v>
                </c:pt>
                <c:pt idx="778">
                  <c:v>58.348297119999998</c:v>
                </c:pt>
                <c:pt idx="779">
                  <c:v>60.539031979999997</c:v>
                </c:pt>
                <c:pt idx="780">
                  <c:v>62.489967350000001</c:v>
                </c:pt>
                <c:pt idx="781">
                  <c:v>64.173690800000003</c:v>
                </c:pt>
                <c:pt idx="782">
                  <c:v>65.670707699999994</c:v>
                </c:pt>
                <c:pt idx="783">
                  <c:v>66.974212649999998</c:v>
                </c:pt>
                <c:pt idx="784">
                  <c:v>68.049659730000002</c:v>
                </c:pt>
                <c:pt idx="785">
                  <c:v>68.969528199999999</c:v>
                </c:pt>
                <c:pt idx="786">
                  <c:v>69.690788269999999</c:v>
                </c:pt>
                <c:pt idx="787">
                  <c:v>70.226554870000001</c:v>
                </c:pt>
                <c:pt idx="788">
                  <c:v>70.623779299999995</c:v>
                </c:pt>
                <c:pt idx="789">
                  <c:v>70.849021910000005</c:v>
                </c:pt>
                <c:pt idx="790">
                  <c:v>70.923828130000004</c:v>
                </c:pt>
                <c:pt idx="791">
                  <c:v>70.841125489999996</c:v>
                </c:pt>
                <c:pt idx="792">
                  <c:v>70.585319519999999</c:v>
                </c:pt>
                <c:pt idx="793">
                  <c:v>70.122497559999999</c:v>
                </c:pt>
                <c:pt idx="794">
                  <c:v>69.528175349999998</c:v>
                </c:pt>
                <c:pt idx="795">
                  <c:v>68.755477909999996</c:v>
                </c:pt>
                <c:pt idx="796">
                  <c:v>67.685691829999996</c:v>
                </c:pt>
                <c:pt idx="797">
                  <c:v>66.499740599999996</c:v>
                </c:pt>
                <c:pt idx="798">
                  <c:v>64.989128109999996</c:v>
                </c:pt>
                <c:pt idx="799">
                  <c:v>63.214820860000003</c:v>
                </c:pt>
                <c:pt idx="800">
                  <c:v>58.01025009</c:v>
                </c:pt>
                <c:pt idx="801">
                  <c:v>55.741767879999998</c:v>
                </c:pt>
                <c:pt idx="802">
                  <c:v>53.231025700000004</c:v>
                </c:pt>
                <c:pt idx="803">
                  <c:v>50.612270359999997</c:v>
                </c:pt>
                <c:pt idx="804">
                  <c:v>47.888404850000001</c:v>
                </c:pt>
                <c:pt idx="805">
                  <c:v>45.05823135</c:v>
                </c:pt>
                <c:pt idx="806">
                  <c:v>42.338272089999997</c:v>
                </c:pt>
                <c:pt idx="807">
                  <c:v>39.793712620000001</c:v>
                </c:pt>
                <c:pt idx="808">
                  <c:v>37.375766749999997</c:v>
                </c:pt>
                <c:pt idx="809">
                  <c:v>35.330684660000003</c:v>
                </c:pt>
                <c:pt idx="810">
                  <c:v>33.683250430000001</c:v>
                </c:pt>
                <c:pt idx="811">
                  <c:v>32.550548550000002</c:v>
                </c:pt>
                <c:pt idx="812">
                  <c:v>31.958669660000002</c:v>
                </c:pt>
                <c:pt idx="813">
                  <c:v>32.015182500000002</c:v>
                </c:pt>
                <c:pt idx="814">
                  <c:v>32.646324159999999</c:v>
                </c:pt>
                <c:pt idx="815">
                  <c:v>33.959823610000001</c:v>
                </c:pt>
                <c:pt idx="816">
                  <c:v>35.671058649999999</c:v>
                </c:pt>
                <c:pt idx="817">
                  <c:v>38.071243289999998</c:v>
                </c:pt>
                <c:pt idx="818">
                  <c:v>40.836875919999997</c:v>
                </c:pt>
                <c:pt idx="819">
                  <c:v>43.799377440000001</c:v>
                </c:pt>
                <c:pt idx="820">
                  <c:v>47.03125</c:v>
                </c:pt>
                <c:pt idx="821">
                  <c:v>50.337482450000003</c:v>
                </c:pt>
                <c:pt idx="822">
                  <c:v>53.612720490000001</c:v>
                </c:pt>
                <c:pt idx="823">
                  <c:v>56.801689150000001</c:v>
                </c:pt>
                <c:pt idx="824">
                  <c:v>59.889690399999999</c:v>
                </c:pt>
                <c:pt idx="825">
                  <c:v>62.664962770000002</c:v>
                </c:pt>
                <c:pt idx="826">
                  <c:v>65.204032900000001</c:v>
                </c:pt>
                <c:pt idx="827">
                  <c:v>67.517791750000001</c:v>
                </c:pt>
                <c:pt idx="828">
                  <c:v>69.533340449999997</c:v>
                </c:pt>
                <c:pt idx="829">
                  <c:v>71.292175290000003</c:v>
                </c:pt>
                <c:pt idx="830">
                  <c:v>72.867599490000003</c:v>
                </c:pt>
                <c:pt idx="831">
                  <c:v>74.156044010000002</c:v>
                </c:pt>
                <c:pt idx="832">
                  <c:v>75.194381710000002</c:v>
                </c:pt>
                <c:pt idx="833">
                  <c:v>76.080078130000004</c:v>
                </c:pt>
                <c:pt idx="834">
                  <c:v>76.757339479999999</c:v>
                </c:pt>
                <c:pt idx="835">
                  <c:v>77.226524350000005</c:v>
                </c:pt>
                <c:pt idx="836">
                  <c:v>77.537345889999997</c:v>
                </c:pt>
                <c:pt idx="837">
                  <c:v>77.655670169999993</c:v>
                </c:pt>
                <c:pt idx="838">
                  <c:v>77.621551510000003</c:v>
                </c:pt>
                <c:pt idx="839">
                  <c:v>77.390983579999997</c:v>
                </c:pt>
                <c:pt idx="840">
                  <c:v>76.962379459999994</c:v>
                </c:pt>
                <c:pt idx="841">
                  <c:v>76.298782349999996</c:v>
                </c:pt>
                <c:pt idx="842">
                  <c:v>75.479057310000002</c:v>
                </c:pt>
                <c:pt idx="843">
                  <c:v>74.287292480000005</c:v>
                </c:pt>
                <c:pt idx="844">
                  <c:v>72.831825260000002</c:v>
                </c:pt>
                <c:pt idx="845">
                  <c:v>71.047103879999995</c:v>
                </c:pt>
                <c:pt idx="846">
                  <c:v>68.834457400000005</c:v>
                </c:pt>
                <c:pt idx="847">
                  <c:v>66.244644170000001</c:v>
                </c:pt>
                <c:pt idx="848">
                  <c:v>63.25251007</c:v>
                </c:pt>
                <c:pt idx="849">
                  <c:v>59.799945829999999</c:v>
                </c:pt>
                <c:pt idx="850">
                  <c:v>56.04685593</c:v>
                </c:pt>
                <c:pt idx="851">
                  <c:v>52.144008640000003</c:v>
                </c:pt>
                <c:pt idx="852">
                  <c:v>48.086677549999997</c:v>
                </c:pt>
                <c:pt idx="853">
                  <c:v>44.083930969999997</c:v>
                </c:pt>
                <c:pt idx="854">
                  <c:v>40.54009628</c:v>
                </c:pt>
                <c:pt idx="855">
                  <c:v>37.379020689999997</c:v>
                </c:pt>
                <c:pt idx="856">
                  <c:v>34.973796839999999</c:v>
                </c:pt>
                <c:pt idx="857">
                  <c:v>33.636638640000001</c:v>
                </c:pt>
                <c:pt idx="858">
                  <c:v>33.312561039999999</c:v>
                </c:pt>
                <c:pt idx="859">
                  <c:v>34.126125340000002</c:v>
                </c:pt>
                <c:pt idx="860">
                  <c:v>35.988986969999999</c:v>
                </c:pt>
                <c:pt idx="861">
                  <c:v>38.926612849999998</c:v>
                </c:pt>
                <c:pt idx="862">
                  <c:v>42.799785610000001</c:v>
                </c:pt>
                <c:pt idx="863">
                  <c:v>47.199665070000002</c:v>
                </c:pt>
                <c:pt idx="864">
                  <c:v>51.979087829999997</c:v>
                </c:pt>
                <c:pt idx="865">
                  <c:v>57.072944640000003</c:v>
                </c:pt>
                <c:pt idx="866">
                  <c:v>61.996986390000004</c:v>
                </c:pt>
                <c:pt idx="867">
                  <c:v>66.822921750000006</c:v>
                </c:pt>
                <c:pt idx="868">
                  <c:v>71.26581573</c:v>
                </c:pt>
                <c:pt idx="869">
                  <c:v>75.240341189999995</c:v>
                </c:pt>
                <c:pt idx="870">
                  <c:v>78.636390689999999</c:v>
                </c:pt>
                <c:pt idx="871">
                  <c:v>81.579147340000006</c:v>
                </c:pt>
                <c:pt idx="872">
                  <c:v>84.108726500000003</c:v>
                </c:pt>
                <c:pt idx="873">
                  <c:v>86.133934019999998</c:v>
                </c:pt>
                <c:pt idx="874">
                  <c:v>87.879150390000007</c:v>
                </c:pt>
                <c:pt idx="875">
                  <c:v>89.308715820000003</c:v>
                </c:pt>
                <c:pt idx="876">
                  <c:v>90.434333800000005</c:v>
                </c:pt>
                <c:pt idx="877">
                  <c:v>91.463325499999996</c:v>
                </c:pt>
                <c:pt idx="878">
                  <c:v>92.253021239999995</c:v>
                </c:pt>
                <c:pt idx="879">
                  <c:v>92.949768070000005</c:v>
                </c:pt>
                <c:pt idx="880">
                  <c:v>93.549545289999998</c:v>
                </c:pt>
                <c:pt idx="881">
                  <c:v>94.085708620000005</c:v>
                </c:pt>
                <c:pt idx="882">
                  <c:v>94.458335880000007</c:v>
                </c:pt>
                <c:pt idx="883">
                  <c:v>94.850845340000006</c:v>
                </c:pt>
                <c:pt idx="884">
                  <c:v>95.237380979999998</c:v>
                </c:pt>
                <c:pt idx="885">
                  <c:v>95.519126889999995</c:v>
                </c:pt>
                <c:pt idx="886">
                  <c:v>95.816146849999996</c:v>
                </c:pt>
                <c:pt idx="887">
                  <c:v>96.064224240000001</c:v>
                </c:pt>
                <c:pt idx="888">
                  <c:v>96.269134519999994</c:v>
                </c:pt>
                <c:pt idx="889">
                  <c:v>96.502098079999996</c:v>
                </c:pt>
                <c:pt idx="890">
                  <c:v>96.67206573</c:v>
                </c:pt>
                <c:pt idx="891">
                  <c:v>96.874465939999993</c:v>
                </c:pt>
                <c:pt idx="892">
                  <c:v>97.034416199999995</c:v>
                </c:pt>
                <c:pt idx="893">
                  <c:v>97.191673280000003</c:v>
                </c:pt>
                <c:pt idx="894">
                  <c:v>97.330505369999997</c:v>
                </c:pt>
                <c:pt idx="895">
                  <c:v>97.487022400000001</c:v>
                </c:pt>
                <c:pt idx="896">
                  <c:v>97.615989690000006</c:v>
                </c:pt>
                <c:pt idx="897">
                  <c:v>97.749488830000004</c:v>
                </c:pt>
                <c:pt idx="898">
                  <c:v>97.841110229999998</c:v>
                </c:pt>
                <c:pt idx="899">
                  <c:v>97.928955079999994</c:v>
                </c:pt>
                <c:pt idx="900">
                  <c:v>98.05310059</c:v>
                </c:pt>
                <c:pt idx="901">
                  <c:v>98.142410280000007</c:v>
                </c:pt>
                <c:pt idx="902">
                  <c:v>98.292419429999995</c:v>
                </c:pt>
                <c:pt idx="903">
                  <c:v>98.339225769999999</c:v>
                </c:pt>
                <c:pt idx="904">
                  <c:v>98.416152949999997</c:v>
                </c:pt>
                <c:pt idx="905">
                  <c:v>98.486343379999994</c:v>
                </c:pt>
                <c:pt idx="906">
                  <c:v>98.554359439999999</c:v>
                </c:pt>
                <c:pt idx="907">
                  <c:v>98.605796810000001</c:v>
                </c:pt>
                <c:pt idx="908">
                  <c:v>98.682785030000005</c:v>
                </c:pt>
                <c:pt idx="909">
                  <c:v>98.717346190000001</c:v>
                </c:pt>
                <c:pt idx="910">
                  <c:v>98.789451600000007</c:v>
                </c:pt>
                <c:pt idx="911">
                  <c:v>98.755187989999996</c:v>
                </c:pt>
                <c:pt idx="912">
                  <c:v>98.840377810000007</c:v>
                </c:pt>
                <c:pt idx="913">
                  <c:v>98.826560970000003</c:v>
                </c:pt>
                <c:pt idx="914">
                  <c:v>98.889892579999994</c:v>
                </c:pt>
                <c:pt idx="915">
                  <c:v>98.908348079999996</c:v>
                </c:pt>
                <c:pt idx="916">
                  <c:v>98.915496829999995</c:v>
                </c:pt>
                <c:pt idx="917">
                  <c:v>98.970939639999997</c:v>
                </c:pt>
                <c:pt idx="918">
                  <c:v>98.993698120000005</c:v>
                </c:pt>
                <c:pt idx="919">
                  <c:v>98.990783690000001</c:v>
                </c:pt>
                <c:pt idx="920">
                  <c:v>98.997718809999995</c:v>
                </c:pt>
                <c:pt idx="921">
                  <c:v>99.012748720000005</c:v>
                </c:pt>
                <c:pt idx="922">
                  <c:v>99.035133360000003</c:v>
                </c:pt>
                <c:pt idx="923">
                  <c:v>99.024337770000002</c:v>
                </c:pt>
                <c:pt idx="924">
                  <c:v>99.064323430000002</c:v>
                </c:pt>
                <c:pt idx="925">
                  <c:v>99.031616209999996</c:v>
                </c:pt>
                <c:pt idx="926">
                  <c:v>99.083595279999997</c:v>
                </c:pt>
                <c:pt idx="927">
                  <c:v>99.074447629999995</c:v>
                </c:pt>
                <c:pt idx="928">
                  <c:v>99.054054260000001</c:v>
                </c:pt>
                <c:pt idx="929">
                  <c:v>99.111778259999994</c:v>
                </c:pt>
                <c:pt idx="930">
                  <c:v>99.063697809999994</c:v>
                </c:pt>
                <c:pt idx="931">
                  <c:v>99.080505369999997</c:v>
                </c:pt>
                <c:pt idx="932">
                  <c:v>99.125167849999997</c:v>
                </c:pt>
                <c:pt idx="933">
                  <c:v>99.127113339999994</c:v>
                </c:pt>
                <c:pt idx="934">
                  <c:v>99.111114499999999</c:v>
                </c:pt>
                <c:pt idx="935">
                  <c:v>99.136154169999998</c:v>
                </c:pt>
                <c:pt idx="936">
                  <c:v>99.165779110000003</c:v>
                </c:pt>
                <c:pt idx="937">
                  <c:v>99.104606630000006</c:v>
                </c:pt>
                <c:pt idx="938">
                  <c:v>99.131973270000003</c:v>
                </c:pt>
                <c:pt idx="939">
                  <c:v>99.144462590000003</c:v>
                </c:pt>
                <c:pt idx="940">
                  <c:v>99.120391850000004</c:v>
                </c:pt>
                <c:pt idx="941">
                  <c:v>99.137863159999995</c:v>
                </c:pt>
                <c:pt idx="942">
                  <c:v>99.159873959999999</c:v>
                </c:pt>
                <c:pt idx="943">
                  <c:v>99.129142759999993</c:v>
                </c:pt>
                <c:pt idx="944">
                  <c:v>99.138832089999994</c:v>
                </c:pt>
                <c:pt idx="945">
                  <c:v>99.138473509999997</c:v>
                </c:pt>
                <c:pt idx="946">
                  <c:v>99.121025090000003</c:v>
                </c:pt>
                <c:pt idx="947">
                  <c:v>99.151618959999993</c:v>
                </c:pt>
                <c:pt idx="948">
                  <c:v>99.127479550000004</c:v>
                </c:pt>
                <c:pt idx="949">
                  <c:v>99.141609189999997</c:v>
                </c:pt>
                <c:pt idx="950">
                  <c:v>99.245475769999999</c:v>
                </c:pt>
                <c:pt idx="951">
                  <c:v>99.204010010000005</c:v>
                </c:pt>
                <c:pt idx="952">
                  <c:v>99.270210270000007</c:v>
                </c:pt>
                <c:pt idx="953">
                  <c:v>99.241386410000004</c:v>
                </c:pt>
                <c:pt idx="954">
                  <c:v>99.234222410000001</c:v>
                </c:pt>
                <c:pt idx="955">
                  <c:v>99.264266969999994</c:v>
                </c:pt>
                <c:pt idx="956">
                  <c:v>99.255630490000001</c:v>
                </c:pt>
                <c:pt idx="957">
                  <c:v>99.241493230000003</c:v>
                </c:pt>
                <c:pt idx="958">
                  <c:v>99.246696470000003</c:v>
                </c:pt>
                <c:pt idx="959">
                  <c:v>99.247413640000005</c:v>
                </c:pt>
                <c:pt idx="960">
                  <c:v>99.249816890000005</c:v>
                </c:pt>
                <c:pt idx="961">
                  <c:v>99.251609799999997</c:v>
                </c:pt>
                <c:pt idx="962">
                  <c:v>99.247428889999995</c:v>
                </c:pt>
                <c:pt idx="963">
                  <c:v>99.234512330000001</c:v>
                </c:pt>
                <c:pt idx="964">
                  <c:v>99.247482300000001</c:v>
                </c:pt>
                <c:pt idx="965">
                  <c:v>99.232902530000004</c:v>
                </c:pt>
                <c:pt idx="966">
                  <c:v>99.259910579999996</c:v>
                </c:pt>
                <c:pt idx="967">
                  <c:v>99.233810419999998</c:v>
                </c:pt>
                <c:pt idx="968">
                  <c:v>99.242225649999995</c:v>
                </c:pt>
                <c:pt idx="969">
                  <c:v>99.231216430000003</c:v>
                </c:pt>
                <c:pt idx="970">
                  <c:v>99.262191770000001</c:v>
                </c:pt>
                <c:pt idx="971">
                  <c:v>99.245109560000003</c:v>
                </c:pt>
                <c:pt idx="972">
                  <c:v>99.267234799999997</c:v>
                </c:pt>
                <c:pt idx="973">
                  <c:v>99.26639557</c:v>
                </c:pt>
                <c:pt idx="974">
                  <c:v>99.25496674</c:v>
                </c:pt>
                <c:pt idx="975">
                  <c:v>99.270484920000001</c:v>
                </c:pt>
                <c:pt idx="976">
                  <c:v>99.244499210000001</c:v>
                </c:pt>
                <c:pt idx="977">
                  <c:v>99.255981449999993</c:v>
                </c:pt>
                <c:pt idx="978">
                  <c:v>99.276870729999999</c:v>
                </c:pt>
                <c:pt idx="979">
                  <c:v>99.226951600000007</c:v>
                </c:pt>
                <c:pt idx="980">
                  <c:v>99.236610409999997</c:v>
                </c:pt>
                <c:pt idx="981">
                  <c:v>99.269035340000002</c:v>
                </c:pt>
                <c:pt idx="982">
                  <c:v>99.268730160000004</c:v>
                </c:pt>
                <c:pt idx="983">
                  <c:v>99.248428340000004</c:v>
                </c:pt>
                <c:pt idx="984">
                  <c:v>99.201034550000003</c:v>
                </c:pt>
                <c:pt idx="985">
                  <c:v>99.240081790000005</c:v>
                </c:pt>
                <c:pt idx="986">
                  <c:v>99.258071900000004</c:v>
                </c:pt>
                <c:pt idx="987">
                  <c:v>99.312332150000003</c:v>
                </c:pt>
                <c:pt idx="988">
                  <c:v>99.250320430000002</c:v>
                </c:pt>
                <c:pt idx="989">
                  <c:v>99.25251007</c:v>
                </c:pt>
                <c:pt idx="990">
                  <c:v>99.236824040000002</c:v>
                </c:pt>
                <c:pt idx="991">
                  <c:v>99.267753600000006</c:v>
                </c:pt>
                <c:pt idx="992">
                  <c:v>99.248161319999994</c:v>
                </c:pt>
                <c:pt idx="993">
                  <c:v>99.235031129999996</c:v>
                </c:pt>
                <c:pt idx="994">
                  <c:v>99.264961240000005</c:v>
                </c:pt>
                <c:pt idx="995">
                  <c:v>99.253097530000005</c:v>
                </c:pt>
                <c:pt idx="996">
                  <c:v>99.241203310000003</c:v>
                </c:pt>
                <c:pt idx="997">
                  <c:v>99.275779720000003</c:v>
                </c:pt>
                <c:pt idx="998">
                  <c:v>99.259162900000007</c:v>
                </c:pt>
                <c:pt idx="999">
                  <c:v>99.26451874</c:v>
                </c:pt>
                <c:pt idx="1000">
                  <c:v>99.276313779999995</c:v>
                </c:pt>
                <c:pt idx="1001">
                  <c:v>99.275085450000006</c:v>
                </c:pt>
                <c:pt idx="1002">
                  <c:v>99.225929260000001</c:v>
                </c:pt>
                <c:pt idx="1003">
                  <c:v>99.239013670000006</c:v>
                </c:pt>
                <c:pt idx="1004">
                  <c:v>99.250999449999995</c:v>
                </c:pt>
                <c:pt idx="1005">
                  <c:v>99.270629880000001</c:v>
                </c:pt>
                <c:pt idx="1006">
                  <c:v>99.236038210000004</c:v>
                </c:pt>
                <c:pt idx="1007">
                  <c:v>99.264526369999999</c:v>
                </c:pt>
                <c:pt idx="1008">
                  <c:v>99.246177669999994</c:v>
                </c:pt>
                <c:pt idx="1009">
                  <c:v>99.263542180000002</c:v>
                </c:pt>
                <c:pt idx="1010">
                  <c:v>99.252922060000003</c:v>
                </c:pt>
                <c:pt idx="1011">
                  <c:v>99.258689880000006</c:v>
                </c:pt>
                <c:pt idx="1012">
                  <c:v>99.237564090000006</c:v>
                </c:pt>
                <c:pt idx="1013">
                  <c:v>99.272079469999994</c:v>
                </c:pt>
                <c:pt idx="1014">
                  <c:v>99.285537719999994</c:v>
                </c:pt>
                <c:pt idx="1015">
                  <c:v>99.255844120000006</c:v>
                </c:pt>
                <c:pt idx="1016">
                  <c:v>99.265426640000001</c:v>
                </c:pt>
                <c:pt idx="1017">
                  <c:v>99.271553040000001</c:v>
                </c:pt>
                <c:pt idx="1018">
                  <c:v>99.260498049999995</c:v>
                </c:pt>
                <c:pt idx="1019">
                  <c:v>99.265258790000004</c:v>
                </c:pt>
                <c:pt idx="1020">
                  <c:v>99.250732420000006</c:v>
                </c:pt>
                <c:pt idx="1021">
                  <c:v>99.258796689999997</c:v>
                </c:pt>
                <c:pt idx="1022">
                  <c:v>99.26721191</c:v>
                </c:pt>
                <c:pt idx="1023">
                  <c:v>99.266754149999997</c:v>
                </c:pt>
                <c:pt idx="1024">
                  <c:v>99.268692020000003</c:v>
                </c:pt>
                <c:pt idx="1025">
                  <c:v>99.261459349999996</c:v>
                </c:pt>
                <c:pt idx="1026">
                  <c:v>99.273559570000003</c:v>
                </c:pt>
                <c:pt idx="1027">
                  <c:v>99.26422882</c:v>
                </c:pt>
                <c:pt idx="1028">
                  <c:v>99.249069210000002</c:v>
                </c:pt>
                <c:pt idx="1029">
                  <c:v>99.274810790000004</c:v>
                </c:pt>
                <c:pt idx="1030">
                  <c:v>99.251953130000004</c:v>
                </c:pt>
                <c:pt idx="1031">
                  <c:v>99.289848329999998</c:v>
                </c:pt>
                <c:pt idx="1032">
                  <c:v>99.265052800000007</c:v>
                </c:pt>
                <c:pt idx="1033">
                  <c:v>99.213470459999996</c:v>
                </c:pt>
                <c:pt idx="1034">
                  <c:v>99.274963380000003</c:v>
                </c:pt>
                <c:pt idx="1035">
                  <c:v>99.255821229999995</c:v>
                </c:pt>
                <c:pt idx="1036">
                  <c:v>99.283096310000005</c:v>
                </c:pt>
                <c:pt idx="1037">
                  <c:v>99.274757390000005</c:v>
                </c:pt>
                <c:pt idx="1038">
                  <c:v>99.259605410000006</c:v>
                </c:pt>
                <c:pt idx="1039">
                  <c:v>99.274368289999998</c:v>
                </c:pt>
                <c:pt idx="1040">
                  <c:v>99.359611509999993</c:v>
                </c:pt>
                <c:pt idx="1041">
                  <c:v>99.267784120000002</c:v>
                </c:pt>
                <c:pt idx="1042">
                  <c:v>99.275253300000003</c:v>
                </c:pt>
                <c:pt idx="1043">
                  <c:v>99.267173769999999</c:v>
                </c:pt>
                <c:pt idx="1044">
                  <c:v>99.256340030000004</c:v>
                </c:pt>
                <c:pt idx="1045">
                  <c:v>99.28076935</c:v>
                </c:pt>
                <c:pt idx="1046">
                  <c:v>99.265617370000001</c:v>
                </c:pt>
                <c:pt idx="1047">
                  <c:v>99.263618469999997</c:v>
                </c:pt>
                <c:pt idx="1048">
                  <c:v>99.285545350000007</c:v>
                </c:pt>
                <c:pt idx="1049">
                  <c:v>99.270233149999996</c:v>
                </c:pt>
                <c:pt idx="1050">
                  <c:v>99.279060360000003</c:v>
                </c:pt>
                <c:pt idx="1051">
                  <c:v>99.275428770000005</c:v>
                </c:pt>
                <c:pt idx="1052">
                  <c:v>99.296913149999995</c:v>
                </c:pt>
                <c:pt idx="1053">
                  <c:v>99.273887630000004</c:v>
                </c:pt>
                <c:pt idx="1054">
                  <c:v>99.278579710000002</c:v>
                </c:pt>
                <c:pt idx="1055">
                  <c:v>99.294212340000001</c:v>
                </c:pt>
                <c:pt idx="1056">
                  <c:v>99.265090939999993</c:v>
                </c:pt>
                <c:pt idx="1057">
                  <c:v>99.261001590000006</c:v>
                </c:pt>
                <c:pt idx="1058">
                  <c:v>99.307479860000001</c:v>
                </c:pt>
                <c:pt idx="1059">
                  <c:v>99.301422119999998</c:v>
                </c:pt>
                <c:pt idx="1060">
                  <c:v>99.29827118</c:v>
                </c:pt>
                <c:pt idx="1061">
                  <c:v>99.317092900000006</c:v>
                </c:pt>
                <c:pt idx="1062">
                  <c:v>99.298439029999997</c:v>
                </c:pt>
                <c:pt idx="1063">
                  <c:v>99.124900819999993</c:v>
                </c:pt>
                <c:pt idx="1064">
                  <c:v>99.290344239999996</c:v>
                </c:pt>
                <c:pt idx="1065">
                  <c:v>99.290054319999996</c:v>
                </c:pt>
                <c:pt idx="1066">
                  <c:v>99.294319150000007</c:v>
                </c:pt>
                <c:pt idx="1067">
                  <c:v>99.296760559999996</c:v>
                </c:pt>
                <c:pt idx="1068">
                  <c:v>99.290237430000005</c:v>
                </c:pt>
                <c:pt idx="1069">
                  <c:v>99.309783940000003</c:v>
                </c:pt>
                <c:pt idx="1070">
                  <c:v>99.289787290000007</c:v>
                </c:pt>
                <c:pt idx="1071">
                  <c:v>99.29277802</c:v>
                </c:pt>
                <c:pt idx="1072">
                  <c:v>99.283958440000006</c:v>
                </c:pt>
                <c:pt idx="1073">
                  <c:v>99.330383299999994</c:v>
                </c:pt>
                <c:pt idx="1074">
                  <c:v>99.322250370000006</c:v>
                </c:pt>
                <c:pt idx="1075">
                  <c:v>99.301437379999996</c:v>
                </c:pt>
                <c:pt idx="1076">
                  <c:v>99.313179020000007</c:v>
                </c:pt>
                <c:pt idx="1077">
                  <c:v>99.304771419999994</c:v>
                </c:pt>
                <c:pt idx="1078">
                  <c:v>99.313423159999999</c:v>
                </c:pt>
                <c:pt idx="1079">
                  <c:v>99.284347530000005</c:v>
                </c:pt>
                <c:pt idx="1080">
                  <c:v>99.332931520000002</c:v>
                </c:pt>
                <c:pt idx="1081">
                  <c:v>99.312873839999995</c:v>
                </c:pt>
                <c:pt idx="1082">
                  <c:v>99.306282039999999</c:v>
                </c:pt>
                <c:pt idx="1083">
                  <c:v>99.336715699999999</c:v>
                </c:pt>
                <c:pt idx="1084">
                  <c:v>99.288681030000006</c:v>
                </c:pt>
                <c:pt idx="1085">
                  <c:v>99.294158940000003</c:v>
                </c:pt>
                <c:pt idx="1086">
                  <c:v>99.30998993</c:v>
                </c:pt>
                <c:pt idx="1087">
                  <c:v>99.311851500000003</c:v>
                </c:pt>
                <c:pt idx="1088">
                  <c:v>99.30232239</c:v>
                </c:pt>
                <c:pt idx="1089">
                  <c:v>99.31018066</c:v>
                </c:pt>
                <c:pt idx="1090">
                  <c:v>99.300247189999993</c:v>
                </c:pt>
                <c:pt idx="1091">
                  <c:v>99.313720700000005</c:v>
                </c:pt>
                <c:pt idx="1092">
                  <c:v>99.319953920000003</c:v>
                </c:pt>
                <c:pt idx="1093">
                  <c:v>99.270744320000006</c:v>
                </c:pt>
                <c:pt idx="1094">
                  <c:v>99.289215089999999</c:v>
                </c:pt>
                <c:pt idx="1095">
                  <c:v>99.339965820000003</c:v>
                </c:pt>
                <c:pt idx="1096">
                  <c:v>99.305404659999994</c:v>
                </c:pt>
                <c:pt idx="1097">
                  <c:v>99.310127260000002</c:v>
                </c:pt>
                <c:pt idx="1098">
                  <c:v>99.31235504</c:v>
                </c:pt>
                <c:pt idx="1099">
                  <c:v>99.330696110000005</c:v>
                </c:pt>
                <c:pt idx="1100">
                  <c:v>99.305236820000005</c:v>
                </c:pt>
                <c:pt idx="1101">
                  <c:v>99.296226500000003</c:v>
                </c:pt>
                <c:pt idx="1102">
                  <c:v>99.303718570000001</c:v>
                </c:pt>
                <c:pt idx="1103">
                  <c:v>99.309463500000007</c:v>
                </c:pt>
                <c:pt idx="1104">
                  <c:v>99.307090759999994</c:v>
                </c:pt>
                <c:pt idx="1105">
                  <c:v>99.288055420000006</c:v>
                </c:pt>
                <c:pt idx="1106">
                  <c:v>99.305564880000006</c:v>
                </c:pt>
                <c:pt idx="1107">
                  <c:v>99.271530150000004</c:v>
                </c:pt>
                <c:pt idx="1108">
                  <c:v>99.317916870000005</c:v>
                </c:pt>
                <c:pt idx="1109">
                  <c:v>99.297927860000001</c:v>
                </c:pt>
                <c:pt idx="1110">
                  <c:v>99.285697940000006</c:v>
                </c:pt>
                <c:pt idx="1111">
                  <c:v>99.299842830000003</c:v>
                </c:pt>
                <c:pt idx="1112">
                  <c:v>99.250381469999994</c:v>
                </c:pt>
                <c:pt idx="1113">
                  <c:v>99.280128480000002</c:v>
                </c:pt>
                <c:pt idx="1114">
                  <c:v>99.274566649999997</c:v>
                </c:pt>
                <c:pt idx="1115">
                  <c:v>99.278274539999998</c:v>
                </c:pt>
                <c:pt idx="1116">
                  <c:v>99.264160160000003</c:v>
                </c:pt>
                <c:pt idx="1117">
                  <c:v>99.264572139999999</c:v>
                </c:pt>
                <c:pt idx="1118">
                  <c:v>99.258476259999995</c:v>
                </c:pt>
                <c:pt idx="1119">
                  <c:v>99.250976559999998</c:v>
                </c:pt>
                <c:pt idx="1120">
                  <c:v>99.264541629999997</c:v>
                </c:pt>
                <c:pt idx="1121">
                  <c:v>99.259490970000002</c:v>
                </c:pt>
                <c:pt idx="1122">
                  <c:v>99.282058719999995</c:v>
                </c:pt>
                <c:pt idx="1123">
                  <c:v>99.261375430000001</c:v>
                </c:pt>
                <c:pt idx="1124">
                  <c:v>99.267051699999996</c:v>
                </c:pt>
                <c:pt idx="1125">
                  <c:v>99.283042910000006</c:v>
                </c:pt>
                <c:pt idx="1126">
                  <c:v>99.29263306</c:v>
                </c:pt>
                <c:pt idx="1127">
                  <c:v>99.313392640000004</c:v>
                </c:pt>
                <c:pt idx="1128">
                  <c:v>99.311744689999998</c:v>
                </c:pt>
                <c:pt idx="1129">
                  <c:v>99.326309199999997</c:v>
                </c:pt>
                <c:pt idx="1130">
                  <c:v>99.272468570000001</c:v>
                </c:pt>
                <c:pt idx="1131">
                  <c:v>99.287605290000002</c:v>
                </c:pt>
                <c:pt idx="1132">
                  <c:v>99.283943179999994</c:v>
                </c:pt>
                <c:pt idx="1133">
                  <c:v>99.229690550000001</c:v>
                </c:pt>
                <c:pt idx="1134">
                  <c:v>99.254280089999995</c:v>
                </c:pt>
                <c:pt idx="1135">
                  <c:v>99.234916690000006</c:v>
                </c:pt>
                <c:pt idx="1136">
                  <c:v>99.238525390000007</c:v>
                </c:pt>
                <c:pt idx="1137">
                  <c:v>99.210723880000003</c:v>
                </c:pt>
                <c:pt idx="1138">
                  <c:v>99.259864809999996</c:v>
                </c:pt>
                <c:pt idx="1139">
                  <c:v>99.231697080000004</c:v>
                </c:pt>
                <c:pt idx="1140">
                  <c:v>99.268142699999999</c:v>
                </c:pt>
                <c:pt idx="1141">
                  <c:v>99.284568789999994</c:v>
                </c:pt>
                <c:pt idx="1142">
                  <c:v>99.224182130000003</c:v>
                </c:pt>
                <c:pt idx="1143">
                  <c:v>99.281173710000004</c:v>
                </c:pt>
                <c:pt idx="1144">
                  <c:v>99.251152039999994</c:v>
                </c:pt>
                <c:pt idx="1145">
                  <c:v>99.241447449999995</c:v>
                </c:pt>
                <c:pt idx="1146">
                  <c:v>99.219764710000007</c:v>
                </c:pt>
                <c:pt idx="1147">
                  <c:v>99.219482420000006</c:v>
                </c:pt>
                <c:pt idx="1148">
                  <c:v>99.219421389999994</c:v>
                </c:pt>
                <c:pt idx="1149">
                  <c:v>99.236999510000004</c:v>
                </c:pt>
                <c:pt idx="1150">
                  <c:v>99.195877080000002</c:v>
                </c:pt>
                <c:pt idx="1151">
                  <c:v>99.250465390000002</c:v>
                </c:pt>
                <c:pt idx="1152">
                  <c:v>99.20206451</c:v>
                </c:pt>
                <c:pt idx="1153">
                  <c:v>99.242385859999999</c:v>
                </c:pt>
                <c:pt idx="1154">
                  <c:v>99.230644229999996</c:v>
                </c:pt>
                <c:pt idx="1155">
                  <c:v>99.219100949999998</c:v>
                </c:pt>
                <c:pt idx="1156">
                  <c:v>99.235794069999997</c:v>
                </c:pt>
                <c:pt idx="1157">
                  <c:v>99.237968440000003</c:v>
                </c:pt>
                <c:pt idx="1158">
                  <c:v>99.175750730000004</c:v>
                </c:pt>
                <c:pt idx="1159">
                  <c:v>99.23080444</c:v>
                </c:pt>
                <c:pt idx="1160">
                  <c:v>99.221382140000003</c:v>
                </c:pt>
                <c:pt idx="1161">
                  <c:v>99.197998049999995</c:v>
                </c:pt>
                <c:pt idx="1162">
                  <c:v>99.336547850000002</c:v>
                </c:pt>
                <c:pt idx="1163">
                  <c:v>99.223121640000002</c:v>
                </c:pt>
                <c:pt idx="1164">
                  <c:v>99.188613889999999</c:v>
                </c:pt>
                <c:pt idx="1165">
                  <c:v>99.238609310000001</c:v>
                </c:pt>
                <c:pt idx="1166">
                  <c:v>99.180511469999999</c:v>
                </c:pt>
                <c:pt idx="1167">
                  <c:v>99.216857910000002</c:v>
                </c:pt>
                <c:pt idx="1168">
                  <c:v>99.202880859999993</c:v>
                </c:pt>
                <c:pt idx="1169">
                  <c:v>99.214378359999998</c:v>
                </c:pt>
                <c:pt idx="1170">
                  <c:v>99.213432310000002</c:v>
                </c:pt>
                <c:pt idx="1171">
                  <c:v>99.183494569999993</c:v>
                </c:pt>
                <c:pt idx="1172">
                  <c:v>99.194374080000003</c:v>
                </c:pt>
                <c:pt idx="1173">
                  <c:v>99.207572940000006</c:v>
                </c:pt>
                <c:pt idx="1174">
                  <c:v>99.185546880000004</c:v>
                </c:pt>
                <c:pt idx="1175">
                  <c:v>99.201278689999995</c:v>
                </c:pt>
                <c:pt idx="1176">
                  <c:v>99.152961730000001</c:v>
                </c:pt>
                <c:pt idx="1177">
                  <c:v>99.219871519999998</c:v>
                </c:pt>
                <c:pt idx="1178">
                  <c:v>99.171455379999998</c:v>
                </c:pt>
                <c:pt idx="1179">
                  <c:v>99.184440609999996</c:v>
                </c:pt>
                <c:pt idx="1180">
                  <c:v>99.176582339999996</c:v>
                </c:pt>
                <c:pt idx="1181">
                  <c:v>99.158821110000005</c:v>
                </c:pt>
                <c:pt idx="1182">
                  <c:v>99.171295169999993</c:v>
                </c:pt>
                <c:pt idx="1183">
                  <c:v>99.163322449999995</c:v>
                </c:pt>
                <c:pt idx="1184">
                  <c:v>99.143806459999993</c:v>
                </c:pt>
                <c:pt idx="1185">
                  <c:v>99.151115419999996</c:v>
                </c:pt>
                <c:pt idx="1186">
                  <c:v>99.137863159999995</c:v>
                </c:pt>
                <c:pt idx="1187">
                  <c:v>99.133659359999996</c:v>
                </c:pt>
                <c:pt idx="1188">
                  <c:v>99.121055600000005</c:v>
                </c:pt>
                <c:pt idx="1189">
                  <c:v>99.108917239999997</c:v>
                </c:pt>
                <c:pt idx="1190">
                  <c:v>99.103431700000002</c:v>
                </c:pt>
                <c:pt idx="1191">
                  <c:v>99.116065980000002</c:v>
                </c:pt>
                <c:pt idx="1192">
                  <c:v>99.084556579999997</c:v>
                </c:pt>
                <c:pt idx="1193">
                  <c:v>99.083801269999995</c:v>
                </c:pt>
                <c:pt idx="1194">
                  <c:v>99.089416499999999</c:v>
                </c:pt>
                <c:pt idx="1195">
                  <c:v>99.098236080000007</c:v>
                </c:pt>
                <c:pt idx="1196">
                  <c:v>99.040206909999995</c:v>
                </c:pt>
                <c:pt idx="1197">
                  <c:v>99.044975280000003</c:v>
                </c:pt>
                <c:pt idx="1198">
                  <c:v>99.020408630000006</c:v>
                </c:pt>
                <c:pt idx="1199">
                  <c:v>99.035171509999998</c:v>
                </c:pt>
                <c:pt idx="1200">
                  <c:v>99.02937317</c:v>
                </c:pt>
                <c:pt idx="1201">
                  <c:v>98.994430539999996</c:v>
                </c:pt>
                <c:pt idx="1202">
                  <c:v>98.987411499999993</c:v>
                </c:pt>
                <c:pt idx="1203">
                  <c:v>98.966178889999995</c:v>
                </c:pt>
                <c:pt idx="1204">
                  <c:v>98.930244450000004</c:v>
                </c:pt>
                <c:pt idx="1205">
                  <c:v>98.940315249999998</c:v>
                </c:pt>
                <c:pt idx="1206">
                  <c:v>98.913406370000004</c:v>
                </c:pt>
                <c:pt idx="1207">
                  <c:v>98.881164549999994</c:v>
                </c:pt>
                <c:pt idx="1208">
                  <c:v>98.852119450000004</c:v>
                </c:pt>
                <c:pt idx="1209">
                  <c:v>98.925331119999996</c:v>
                </c:pt>
                <c:pt idx="1210">
                  <c:v>98.819389340000001</c:v>
                </c:pt>
                <c:pt idx="1211">
                  <c:v>98.80574799</c:v>
                </c:pt>
                <c:pt idx="1212">
                  <c:v>98.748146059999996</c:v>
                </c:pt>
                <c:pt idx="1213">
                  <c:v>98.746643070000005</c:v>
                </c:pt>
                <c:pt idx="1214">
                  <c:v>98.766571040000002</c:v>
                </c:pt>
                <c:pt idx="1215">
                  <c:v>98.652442930000007</c:v>
                </c:pt>
                <c:pt idx="1216">
                  <c:v>98.649269099999998</c:v>
                </c:pt>
                <c:pt idx="1217">
                  <c:v>98.604927059999994</c:v>
                </c:pt>
                <c:pt idx="1218">
                  <c:v>98.551559449999999</c:v>
                </c:pt>
                <c:pt idx="1219">
                  <c:v>98.368637079999999</c:v>
                </c:pt>
                <c:pt idx="1220">
                  <c:v>98.452339170000002</c:v>
                </c:pt>
                <c:pt idx="1221">
                  <c:v>98.399345400000001</c:v>
                </c:pt>
                <c:pt idx="1222">
                  <c:v>98.309997559999999</c:v>
                </c:pt>
                <c:pt idx="1223">
                  <c:v>98.247291559999994</c:v>
                </c:pt>
                <c:pt idx="1224">
                  <c:v>98.166671750000006</c:v>
                </c:pt>
                <c:pt idx="1225">
                  <c:v>98.117591860000005</c:v>
                </c:pt>
                <c:pt idx="1226">
                  <c:v>97.999717709999999</c:v>
                </c:pt>
                <c:pt idx="1227">
                  <c:v>97.917098999999993</c:v>
                </c:pt>
                <c:pt idx="1228">
                  <c:v>97.820129390000005</c:v>
                </c:pt>
                <c:pt idx="1229">
                  <c:v>97.655601500000003</c:v>
                </c:pt>
                <c:pt idx="1230">
                  <c:v>97.583541870000005</c:v>
                </c:pt>
                <c:pt idx="1231">
                  <c:v>97.389701840000001</c:v>
                </c:pt>
                <c:pt idx="1232">
                  <c:v>97.263092040000004</c:v>
                </c:pt>
                <c:pt idx="1233">
                  <c:v>97.169242859999997</c:v>
                </c:pt>
                <c:pt idx="1234">
                  <c:v>96.767303470000002</c:v>
                </c:pt>
                <c:pt idx="1235">
                  <c:v>96.646171570000007</c:v>
                </c:pt>
                <c:pt idx="1236">
                  <c:v>96.422126770000006</c:v>
                </c:pt>
                <c:pt idx="1237">
                  <c:v>96.164657590000004</c:v>
                </c:pt>
                <c:pt idx="1238">
                  <c:v>95.835052489999995</c:v>
                </c:pt>
                <c:pt idx="1239">
                  <c:v>95.517158510000002</c:v>
                </c:pt>
                <c:pt idx="1240">
                  <c:v>95.123519900000005</c:v>
                </c:pt>
                <c:pt idx="1241">
                  <c:v>94.681060790000004</c:v>
                </c:pt>
                <c:pt idx="1242">
                  <c:v>94.207473750000005</c:v>
                </c:pt>
                <c:pt idx="1243">
                  <c:v>93.645149230000001</c:v>
                </c:pt>
                <c:pt idx="1244">
                  <c:v>93.003013609999996</c:v>
                </c:pt>
                <c:pt idx="1245">
                  <c:v>92.265258790000004</c:v>
                </c:pt>
                <c:pt idx="1246">
                  <c:v>91.451087950000002</c:v>
                </c:pt>
                <c:pt idx="1247">
                  <c:v>90.478378300000003</c:v>
                </c:pt>
                <c:pt idx="1248">
                  <c:v>89.437477110000003</c:v>
                </c:pt>
                <c:pt idx="1249">
                  <c:v>88.136230470000001</c:v>
                </c:pt>
                <c:pt idx="1250">
                  <c:v>86.786277769999998</c:v>
                </c:pt>
                <c:pt idx="1251">
                  <c:v>85.14076996</c:v>
                </c:pt>
                <c:pt idx="1252">
                  <c:v>83.36752319</c:v>
                </c:pt>
                <c:pt idx="1253">
                  <c:v>81.249595639999995</c:v>
                </c:pt>
                <c:pt idx="1254">
                  <c:v>78.910545350000007</c:v>
                </c:pt>
                <c:pt idx="1255">
                  <c:v>76.418609619999998</c:v>
                </c:pt>
                <c:pt idx="1256">
                  <c:v>73.574981690000001</c:v>
                </c:pt>
                <c:pt idx="1257">
                  <c:v>70.500007629999999</c:v>
                </c:pt>
                <c:pt idx="1258">
                  <c:v>67.405227659999994</c:v>
                </c:pt>
                <c:pt idx="1259">
                  <c:v>64.058189389999995</c:v>
                </c:pt>
                <c:pt idx="1260">
                  <c:v>60.692577360000001</c:v>
                </c:pt>
                <c:pt idx="1261">
                  <c:v>57.567543030000003</c:v>
                </c:pt>
                <c:pt idx="1262">
                  <c:v>54.546154020000003</c:v>
                </c:pt>
                <c:pt idx="1263">
                  <c:v>51.82564163</c:v>
                </c:pt>
                <c:pt idx="1264">
                  <c:v>49.551494599999998</c:v>
                </c:pt>
                <c:pt idx="1265">
                  <c:v>47.731849670000003</c:v>
                </c:pt>
                <c:pt idx="1266">
                  <c:v>46.452548980000003</c:v>
                </c:pt>
                <c:pt idx="1267">
                  <c:v>45.770439150000001</c:v>
                </c:pt>
                <c:pt idx="1268">
                  <c:v>45.672267910000002</c:v>
                </c:pt>
                <c:pt idx="1269">
                  <c:v>46.098842619999999</c:v>
                </c:pt>
                <c:pt idx="1270">
                  <c:v>46.990848540000002</c:v>
                </c:pt>
                <c:pt idx="1271">
                  <c:v>48.323513030000001</c:v>
                </c:pt>
                <c:pt idx="1272">
                  <c:v>49.992713930000001</c:v>
                </c:pt>
                <c:pt idx="1273">
                  <c:v>51.880664830000001</c:v>
                </c:pt>
                <c:pt idx="1274">
                  <c:v>53.850013730000001</c:v>
                </c:pt>
                <c:pt idx="1275">
                  <c:v>55.91543961</c:v>
                </c:pt>
                <c:pt idx="1276">
                  <c:v>57.995491029999997</c:v>
                </c:pt>
                <c:pt idx="1277">
                  <c:v>59.995861050000002</c:v>
                </c:pt>
                <c:pt idx="1278">
                  <c:v>61.932731629999999</c:v>
                </c:pt>
                <c:pt idx="1279">
                  <c:v>63.800724029999998</c:v>
                </c:pt>
                <c:pt idx="1280">
                  <c:v>65.402557369999997</c:v>
                </c:pt>
                <c:pt idx="1281">
                  <c:v>66.981712340000001</c:v>
                </c:pt>
                <c:pt idx="1282">
                  <c:v>68.399887079999999</c:v>
                </c:pt>
                <c:pt idx="1283">
                  <c:v>69.682334900000001</c:v>
                </c:pt>
                <c:pt idx="1284">
                  <c:v>70.838043209999995</c:v>
                </c:pt>
                <c:pt idx="1285">
                  <c:v>71.882316590000002</c:v>
                </c:pt>
                <c:pt idx="1286">
                  <c:v>72.839027400000006</c:v>
                </c:pt>
                <c:pt idx="1287">
                  <c:v>73.622612000000004</c:v>
                </c:pt>
                <c:pt idx="1288">
                  <c:v>74.380950929999997</c:v>
                </c:pt>
                <c:pt idx="1289">
                  <c:v>75.005775450000002</c:v>
                </c:pt>
                <c:pt idx="1290">
                  <c:v>75.571983340000003</c:v>
                </c:pt>
                <c:pt idx="1291">
                  <c:v>76.089065550000001</c:v>
                </c:pt>
                <c:pt idx="1292">
                  <c:v>76.472579960000004</c:v>
                </c:pt>
                <c:pt idx="1293">
                  <c:v>76.844093319999999</c:v>
                </c:pt>
                <c:pt idx="1294">
                  <c:v>77.138046259999996</c:v>
                </c:pt>
                <c:pt idx="1295">
                  <c:v>77.391502380000006</c:v>
                </c:pt>
                <c:pt idx="1296">
                  <c:v>77.591888429999997</c:v>
                </c:pt>
                <c:pt idx="1297">
                  <c:v>77.753944399999995</c:v>
                </c:pt>
                <c:pt idx="1298">
                  <c:v>77.827522279999997</c:v>
                </c:pt>
                <c:pt idx="1299">
                  <c:v>77.872268680000005</c:v>
                </c:pt>
                <c:pt idx="1300">
                  <c:v>77.896812440000005</c:v>
                </c:pt>
                <c:pt idx="1301">
                  <c:v>77.832496640000002</c:v>
                </c:pt>
                <c:pt idx="1302">
                  <c:v>77.823219300000005</c:v>
                </c:pt>
                <c:pt idx="1303">
                  <c:v>77.67688751</c:v>
                </c:pt>
                <c:pt idx="1304">
                  <c:v>77.539268489999998</c:v>
                </c:pt>
                <c:pt idx="1305">
                  <c:v>77.310668949999993</c:v>
                </c:pt>
                <c:pt idx="1306">
                  <c:v>77.087875370000006</c:v>
                </c:pt>
                <c:pt idx="1307">
                  <c:v>76.800498959999999</c:v>
                </c:pt>
                <c:pt idx="1308">
                  <c:v>76.518020629999995</c:v>
                </c:pt>
                <c:pt idx="1309">
                  <c:v>76.14313507</c:v>
                </c:pt>
                <c:pt idx="1310">
                  <c:v>75.738113400000003</c:v>
                </c:pt>
                <c:pt idx="1311">
                  <c:v>75.29157257</c:v>
                </c:pt>
                <c:pt idx="1312">
                  <c:v>74.825920100000005</c:v>
                </c:pt>
                <c:pt idx="1313">
                  <c:v>74.313941959999994</c:v>
                </c:pt>
                <c:pt idx="1314">
                  <c:v>73.742713929999994</c:v>
                </c:pt>
                <c:pt idx="1315">
                  <c:v>73.135231020000006</c:v>
                </c:pt>
                <c:pt idx="1316">
                  <c:v>72.431968690000005</c:v>
                </c:pt>
                <c:pt idx="1317">
                  <c:v>71.750816349999994</c:v>
                </c:pt>
                <c:pt idx="1318">
                  <c:v>71.050254820000006</c:v>
                </c:pt>
                <c:pt idx="1319">
                  <c:v>70.210067749999993</c:v>
                </c:pt>
                <c:pt idx="1320">
                  <c:v>69.35561371</c:v>
                </c:pt>
                <c:pt idx="1321">
                  <c:v>68.479515079999999</c:v>
                </c:pt>
                <c:pt idx="1322">
                  <c:v>67.497024539999998</c:v>
                </c:pt>
                <c:pt idx="1323">
                  <c:v>66.46764374</c:v>
                </c:pt>
                <c:pt idx="1324">
                  <c:v>65.453292849999997</c:v>
                </c:pt>
                <c:pt idx="1325">
                  <c:v>64.34751129</c:v>
                </c:pt>
                <c:pt idx="1326">
                  <c:v>63.140773770000003</c:v>
                </c:pt>
                <c:pt idx="1327">
                  <c:v>61.965339659999998</c:v>
                </c:pt>
                <c:pt idx="1328">
                  <c:v>60.700958249999999</c:v>
                </c:pt>
                <c:pt idx="1329">
                  <c:v>59.352279660000001</c:v>
                </c:pt>
                <c:pt idx="1330">
                  <c:v>58.046867370000001</c:v>
                </c:pt>
                <c:pt idx="1331">
                  <c:v>56.651168820000002</c:v>
                </c:pt>
                <c:pt idx="1332">
                  <c:v>55.256484989999997</c:v>
                </c:pt>
                <c:pt idx="1333">
                  <c:v>53.826446529999998</c:v>
                </c:pt>
                <c:pt idx="1334">
                  <c:v>52.41485977</c:v>
                </c:pt>
                <c:pt idx="1335">
                  <c:v>50.889839170000002</c:v>
                </c:pt>
                <c:pt idx="1336">
                  <c:v>49.457580569999998</c:v>
                </c:pt>
                <c:pt idx="1337">
                  <c:v>48.064456939999999</c:v>
                </c:pt>
                <c:pt idx="1338">
                  <c:v>46.63467026</c:v>
                </c:pt>
                <c:pt idx="1339">
                  <c:v>45.262241359999997</c:v>
                </c:pt>
                <c:pt idx="1340">
                  <c:v>43.966274259999999</c:v>
                </c:pt>
                <c:pt idx="1341">
                  <c:v>42.687824249999998</c:v>
                </c:pt>
                <c:pt idx="1342">
                  <c:v>41.466732030000003</c:v>
                </c:pt>
                <c:pt idx="1343">
                  <c:v>40.417461400000001</c:v>
                </c:pt>
                <c:pt idx="1344">
                  <c:v>39.390121460000003</c:v>
                </c:pt>
                <c:pt idx="1345">
                  <c:v>38.481063839999997</c:v>
                </c:pt>
                <c:pt idx="1346">
                  <c:v>37.708103180000002</c:v>
                </c:pt>
                <c:pt idx="1347">
                  <c:v>37.029804230000003</c:v>
                </c:pt>
                <c:pt idx="1348">
                  <c:v>36.46998215</c:v>
                </c:pt>
                <c:pt idx="1349">
                  <c:v>36.06016159</c:v>
                </c:pt>
                <c:pt idx="1350">
                  <c:v>35.78078842</c:v>
                </c:pt>
                <c:pt idx="1351">
                  <c:v>35.599506380000001</c:v>
                </c:pt>
                <c:pt idx="1352">
                  <c:v>35.559349060000002</c:v>
                </c:pt>
                <c:pt idx="1353">
                  <c:v>35.674644469999997</c:v>
                </c:pt>
                <c:pt idx="1354">
                  <c:v>35.860546110000001</c:v>
                </c:pt>
                <c:pt idx="1355">
                  <c:v>36.182857509999998</c:v>
                </c:pt>
                <c:pt idx="1356">
                  <c:v>36.574382780000001</c:v>
                </c:pt>
                <c:pt idx="1357">
                  <c:v>37.102546689999997</c:v>
                </c:pt>
                <c:pt idx="1358">
                  <c:v>37.692916869999998</c:v>
                </c:pt>
                <c:pt idx="1359">
                  <c:v>38.350582119999999</c:v>
                </c:pt>
                <c:pt idx="1360">
                  <c:v>39.08697128</c:v>
                </c:pt>
                <c:pt idx="1361">
                  <c:v>39.892314910000003</c:v>
                </c:pt>
                <c:pt idx="1362">
                  <c:v>40.689002989999999</c:v>
                </c:pt>
                <c:pt idx="1363">
                  <c:v>41.544918060000001</c:v>
                </c:pt>
                <c:pt idx="1364">
                  <c:v>42.439525600000003</c:v>
                </c:pt>
                <c:pt idx="1365">
                  <c:v>43.300624849999998</c:v>
                </c:pt>
                <c:pt idx="1366">
                  <c:v>44.200111390000004</c:v>
                </c:pt>
                <c:pt idx="1367">
                  <c:v>45.107303620000003</c:v>
                </c:pt>
                <c:pt idx="1368">
                  <c:v>45.98731995</c:v>
                </c:pt>
                <c:pt idx="1369">
                  <c:v>46.846466059999997</c:v>
                </c:pt>
                <c:pt idx="1370">
                  <c:v>47.708095550000003</c:v>
                </c:pt>
                <c:pt idx="1371">
                  <c:v>48.554031369999997</c:v>
                </c:pt>
                <c:pt idx="1372">
                  <c:v>49.355392459999997</c:v>
                </c:pt>
                <c:pt idx="1373">
                  <c:v>50.16888428</c:v>
                </c:pt>
                <c:pt idx="1374">
                  <c:v>50.926910399999997</c:v>
                </c:pt>
                <c:pt idx="1375">
                  <c:v>51.646083830000002</c:v>
                </c:pt>
                <c:pt idx="1376">
                  <c:v>52.378566739999997</c:v>
                </c:pt>
                <c:pt idx="1377">
                  <c:v>53.035499569999999</c:v>
                </c:pt>
                <c:pt idx="1378">
                  <c:v>53.661357879999997</c:v>
                </c:pt>
                <c:pt idx="1379">
                  <c:v>54.28736877</c:v>
                </c:pt>
                <c:pt idx="1380">
                  <c:v>54.839443209999999</c:v>
                </c:pt>
                <c:pt idx="1381">
                  <c:v>55.374706269999997</c:v>
                </c:pt>
                <c:pt idx="1382">
                  <c:v>55.858879090000002</c:v>
                </c:pt>
                <c:pt idx="1383">
                  <c:v>56.312648770000003</c:v>
                </c:pt>
                <c:pt idx="1384">
                  <c:v>56.732856750000003</c:v>
                </c:pt>
                <c:pt idx="1385">
                  <c:v>57.122333529999999</c:v>
                </c:pt>
                <c:pt idx="1386">
                  <c:v>57.509632109999998</c:v>
                </c:pt>
                <c:pt idx="1387">
                  <c:v>57.801063540000001</c:v>
                </c:pt>
                <c:pt idx="1388">
                  <c:v>58.122722629999998</c:v>
                </c:pt>
                <c:pt idx="1389">
                  <c:v>58.35052872</c:v>
                </c:pt>
                <c:pt idx="1390">
                  <c:v>58.585037229999998</c:v>
                </c:pt>
                <c:pt idx="1391">
                  <c:v>58.78826523</c:v>
                </c:pt>
                <c:pt idx="1392">
                  <c:v>58.949195860000003</c:v>
                </c:pt>
                <c:pt idx="1393">
                  <c:v>59.089839939999997</c:v>
                </c:pt>
                <c:pt idx="1394">
                  <c:v>59.174053190000002</c:v>
                </c:pt>
                <c:pt idx="1395">
                  <c:v>59.254634860000003</c:v>
                </c:pt>
                <c:pt idx="1396">
                  <c:v>59.30391693</c:v>
                </c:pt>
                <c:pt idx="1397">
                  <c:v>59.326435089999997</c:v>
                </c:pt>
                <c:pt idx="1398">
                  <c:v>59.312694550000003</c:v>
                </c:pt>
                <c:pt idx="1399">
                  <c:v>59.248764039999998</c:v>
                </c:pt>
                <c:pt idx="1400">
                  <c:v>59.181243899999998</c:v>
                </c:pt>
                <c:pt idx="1401">
                  <c:v>59.077167510000002</c:v>
                </c:pt>
                <c:pt idx="1402">
                  <c:v>58.96064758</c:v>
                </c:pt>
                <c:pt idx="1403">
                  <c:v>58.807666779999998</c:v>
                </c:pt>
                <c:pt idx="1404">
                  <c:v>58.6253891</c:v>
                </c:pt>
                <c:pt idx="1405">
                  <c:v>58.431728360000001</c:v>
                </c:pt>
                <c:pt idx="1406">
                  <c:v>58.170532229999999</c:v>
                </c:pt>
                <c:pt idx="1407">
                  <c:v>57.929889680000002</c:v>
                </c:pt>
                <c:pt idx="1408">
                  <c:v>57.640602110000003</c:v>
                </c:pt>
                <c:pt idx="1409">
                  <c:v>57.343513489999999</c:v>
                </c:pt>
                <c:pt idx="1410">
                  <c:v>57.026363369999999</c:v>
                </c:pt>
                <c:pt idx="1411">
                  <c:v>56.638889310000003</c:v>
                </c:pt>
                <c:pt idx="1412">
                  <c:v>56.253276820000004</c:v>
                </c:pt>
                <c:pt idx="1413">
                  <c:v>55.848194120000002</c:v>
                </c:pt>
                <c:pt idx="1414">
                  <c:v>55.420528410000003</c:v>
                </c:pt>
                <c:pt idx="1415">
                  <c:v>54.952220920000002</c:v>
                </c:pt>
                <c:pt idx="1416">
                  <c:v>54.459564210000003</c:v>
                </c:pt>
                <c:pt idx="1417">
                  <c:v>53.952320100000001</c:v>
                </c:pt>
                <c:pt idx="1418">
                  <c:v>53.416252139999997</c:v>
                </c:pt>
                <c:pt idx="1419">
                  <c:v>52.870159149999999</c:v>
                </c:pt>
                <c:pt idx="1420">
                  <c:v>52.299518589999998</c:v>
                </c:pt>
                <c:pt idx="1421">
                  <c:v>51.686523440000002</c:v>
                </c:pt>
                <c:pt idx="1422">
                  <c:v>51.106369020000002</c:v>
                </c:pt>
                <c:pt idx="1423">
                  <c:v>50.44242096</c:v>
                </c:pt>
                <c:pt idx="1424">
                  <c:v>49.752418519999999</c:v>
                </c:pt>
                <c:pt idx="1425">
                  <c:v>49.131973270000003</c:v>
                </c:pt>
                <c:pt idx="1426">
                  <c:v>48.443954470000001</c:v>
                </c:pt>
                <c:pt idx="1427">
                  <c:v>47.743690489999999</c:v>
                </c:pt>
                <c:pt idx="1428">
                  <c:v>47.034992219999999</c:v>
                </c:pt>
                <c:pt idx="1429">
                  <c:v>46.298248289999997</c:v>
                </c:pt>
                <c:pt idx="1430">
                  <c:v>45.539985659999999</c:v>
                </c:pt>
                <c:pt idx="1431">
                  <c:v>44.801609040000002</c:v>
                </c:pt>
                <c:pt idx="1432">
                  <c:v>44.072296139999999</c:v>
                </c:pt>
                <c:pt idx="1433">
                  <c:v>43.3189888</c:v>
                </c:pt>
                <c:pt idx="1434">
                  <c:v>42.529438020000001</c:v>
                </c:pt>
                <c:pt idx="1435">
                  <c:v>41.789131159999997</c:v>
                </c:pt>
                <c:pt idx="1436">
                  <c:v>41.003784179999997</c:v>
                </c:pt>
                <c:pt idx="1437">
                  <c:v>40.244258879999997</c:v>
                </c:pt>
                <c:pt idx="1438">
                  <c:v>39.509048460000002</c:v>
                </c:pt>
                <c:pt idx="1439">
                  <c:v>38.770103450000001</c:v>
                </c:pt>
                <c:pt idx="1440">
                  <c:v>38.033058169999997</c:v>
                </c:pt>
                <c:pt idx="1441">
                  <c:v>37.346504209999999</c:v>
                </c:pt>
                <c:pt idx="1442">
                  <c:v>36.634746550000003</c:v>
                </c:pt>
                <c:pt idx="1443">
                  <c:v>35.95278931</c:v>
                </c:pt>
                <c:pt idx="1444">
                  <c:v>35.314594270000001</c:v>
                </c:pt>
                <c:pt idx="1445">
                  <c:v>34.688140869999998</c:v>
                </c:pt>
                <c:pt idx="1446">
                  <c:v>34.08357239</c:v>
                </c:pt>
                <c:pt idx="1447">
                  <c:v>33.538753509999999</c:v>
                </c:pt>
                <c:pt idx="1448">
                  <c:v>32.98424911</c:v>
                </c:pt>
                <c:pt idx="1449">
                  <c:v>32.46263123</c:v>
                </c:pt>
                <c:pt idx="1450">
                  <c:v>31.98311996</c:v>
                </c:pt>
                <c:pt idx="1451">
                  <c:v>31.564027790000001</c:v>
                </c:pt>
                <c:pt idx="1452">
                  <c:v>31.152999879999999</c:v>
                </c:pt>
                <c:pt idx="1453">
                  <c:v>30.803787230000001</c:v>
                </c:pt>
                <c:pt idx="1454">
                  <c:v>30.48932838</c:v>
                </c:pt>
                <c:pt idx="1455">
                  <c:v>30.19208527</c:v>
                </c:pt>
                <c:pt idx="1456">
                  <c:v>29.94848442</c:v>
                </c:pt>
                <c:pt idx="1457">
                  <c:v>29.768518449999998</c:v>
                </c:pt>
                <c:pt idx="1458">
                  <c:v>29.619676590000001</c:v>
                </c:pt>
                <c:pt idx="1459">
                  <c:v>29.498762129999999</c:v>
                </c:pt>
                <c:pt idx="1460">
                  <c:v>29.441431049999998</c:v>
                </c:pt>
                <c:pt idx="1461">
                  <c:v>29.397212979999999</c:v>
                </c:pt>
                <c:pt idx="1462">
                  <c:v>29.406166079999998</c:v>
                </c:pt>
                <c:pt idx="1463">
                  <c:v>29.45998955</c:v>
                </c:pt>
                <c:pt idx="1464">
                  <c:v>29.540697099999999</c:v>
                </c:pt>
                <c:pt idx="1465">
                  <c:v>29.66181946</c:v>
                </c:pt>
                <c:pt idx="1466">
                  <c:v>29.799238200000001</c:v>
                </c:pt>
                <c:pt idx="1467">
                  <c:v>29.969654080000002</c:v>
                </c:pt>
                <c:pt idx="1468">
                  <c:v>30.186336520000001</c:v>
                </c:pt>
                <c:pt idx="1469">
                  <c:v>30.410055159999999</c:v>
                </c:pt>
                <c:pt idx="1470">
                  <c:v>30.654815670000001</c:v>
                </c:pt>
                <c:pt idx="1471">
                  <c:v>30.949720379999999</c:v>
                </c:pt>
                <c:pt idx="1472">
                  <c:v>31.231933590000001</c:v>
                </c:pt>
                <c:pt idx="1473">
                  <c:v>31.557380680000001</c:v>
                </c:pt>
                <c:pt idx="1474">
                  <c:v>31.874053960000001</c:v>
                </c:pt>
                <c:pt idx="1475">
                  <c:v>32.2313118</c:v>
                </c:pt>
                <c:pt idx="1476">
                  <c:v>32.582317349999997</c:v>
                </c:pt>
                <c:pt idx="1477">
                  <c:v>32.957893370000001</c:v>
                </c:pt>
                <c:pt idx="1478">
                  <c:v>33.334194179999997</c:v>
                </c:pt>
                <c:pt idx="1479">
                  <c:v>33.68923187</c:v>
                </c:pt>
                <c:pt idx="1480">
                  <c:v>34.087615970000002</c:v>
                </c:pt>
                <c:pt idx="1481">
                  <c:v>34.471656799999998</c:v>
                </c:pt>
                <c:pt idx="1482">
                  <c:v>34.85969162</c:v>
                </c:pt>
                <c:pt idx="1483">
                  <c:v>35.226078029999996</c:v>
                </c:pt>
                <c:pt idx="1484">
                  <c:v>35.610466000000002</c:v>
                </c:pt>
                <c:pt idx="1485">
                  <c:v>36.001571660000003</c:v>
                </c:pt>
                <c:pt idx="1486">
                  <c:v>36.367629999999998</c:v>
                </c:pt>
                <c:pt idx="1487">
                  <c:v>36.742568970000001</c:v>
                </c:pt>
                <c:pt idx="1488">
                  <c:v>37.087783809999998</c:v>
                </c:pt>
                <c:pt idx="1489">
                  <c:v>37.428833009999998</c:v>
                </c:pt>
                <c:pt idx="1490">
                  <c:v>37.769126890000003</c:v>
                </c:pt>
                <c:pt idx="1491">
                  <c:v>38.09854507</c:v>
                </c:pt>
                <c:pt idx="1492">
                  <c:v>38.412498470000003</c:v>
                </c:pt>
                <c:pt idx="1493">
                  <c:v>38.718902589999999</c:v>
                </c:pt>
                <c:pt idx="1494">
                  <c:v>39.01982117</c:v>
                </c:pt>
                <c:pt idx="1495">
                  <c:v>39.269645689999997</c:v>
                </c:pt>
                <c:pt idx="1496">
                  <c:v>39.5430603</c:v>
                </c:pt>
                <c:pt idx="1497">
                  <c:v>39.783668519999999</c:v>
                </c:pt>
                <c:pt idx="1498">
                  <c:v>40.037040709999999</c:v>
                </c:pt>
                <c:pt idx="1499">
                  <c:v>40.238952640000001</c:v>
                </c:pt>
                <c:pt idx="1500">
                  <c:v>40.449748990000003</c:v>
                </c:pt>
                <c:pt idx="1501">
                  <c:v>40.620391849999997</c:v>
                </c:pt>
                <c:pt idx="1502">
                  <c:v>40.816871640000002</c:v>
                </c:pt>
                <c:pt idx="1503">
                  <c:v>40.971485139999999</c:v>
                </c:pt>
                <c:pt idx="1504">
                  <c:v>41.115215300000003</c:v>
                </c:pt>
                <c:pt idx="1505">
                  <c:v>41.229026789999999</c:v>
                </c:pt>
                <c:pt idx="1506">
                  <c:v>41.356624600000004</c:v>
                </c:pt>
                <c:pt idx="1507">
                  <c:v>41.446281429999999</c:v>
                </c:pt>
                <c:pt idx="1508">
                  <c:v>41.533721919999998</c:v>
                </c:pt>
                <c:pt idx="1509">
                  <c:v>41.590316770000001</c:v>
                </c:pt>
                <c:pt idx="1510">
                  <c:v>41.629627229999997</c:v>
                </c:pt>
                <c:pt idx="1511">
                  <c:v>41.682620999999997</c:v>
                </c:pt>
                <c:pt idx="1512">
                  <c:v>41.667617800000002</c:v>
                </c:pt>
                <c:pt idx="1513">
                  <c:v>41.661983489999997</c:v>
                </c:pt>
                <c:pt idx="1514">
                  <c:v>41.647384639999999</c:v>
                </c:pt>
                <c:pt idx="1515">
                  <c:v>41.619258879999997</c:v>
                </c:pt>
                <c:pt idx="1516">
                  <c:v>41.561969759999997</c:v>
                </c:pt>
                <c:pt idx="1517">
                  <c:v>41.504344940000003</c:v>
                </c:pt>
                <c:pt idx="1518">
                  <c:v>41.424369810000002</c:v>
                </c:pt>
                <c:pt idx="1519">
                  <c:v>41.331134800000001</c:v>
                </c:pt>
                <c:pt idx="1520">
                  <c:v>41.232727050000001</c:v>
                </c:pt>
                <c:pt idx="1521">
                  <c:v>41.093246460000003</c:v>
                </c:pt>
                <c:pt idx="1522">
                  <c:v>40.968372340000002</c:v>
                </c:pt>
                <c:pt idx="1523">
                  <c:v>40.83740616</c:v>
                </c:pt>
                <c:pt idx="1524">
                  <c:v>40.66372681</c:v>
                </c:pt>
                <c:pt idx="1525">
                  <c:v>40.503131869999997</c:v>
                </c:pt>
                <c:pt idx="1526">
                  <c:v>40.309352869999998</c:v>
                </c:pt>
                <c:pt idx="1527">
                  <c:v>40.13015747</c:v>
                </c:pt>
                <c:pt idx="1528">
                  <c:v>39.90267944</c:v>
                </c:pt>
                <c:pt idx="1529">
                  <c:v>39.689125060000002</c:v>
                </c:pt>
                <c:pt idx="1530">
                  <c:v>39.472461699999997</c:v>
                </c:pt>
                <c:pt idx="1531">
                  <c:v>39.232845310000002</c:v>
                </c:pt>
                <c:pt idx="1532">
                  <c:v>38.98046875</c:v>
                </c:pt>
                <c:pt idx="1533">
                  <c:v>38.68896866</c:v>
                </c:pt>
                <c:pt idx="1534">
                  <c:v>38.455818180000001</c:v>
                </c:pt>
                <c:pt idx="1535">
                  <c:v>38.170589450000001</c:v>
                </c:pt>
                <c:pt idx="1536">
                  <c:v>37.888423920000001</c:v>
                </c:pt>
                <c:pt idx="1537">
                  <c:v>37.613517760000001</c:v>
                </c:pt>
                <c:pt idx="1538">
                  <c:v>37.29841614</c:v>
                </c:pt>
                <c:pt idx="1539">
                  <c:v>37.020118709999998</c:v>
                </c:pt>
                <c:pt idx="1540">
                  <c:v>36.709972380000004</c:v>
                </c:pt>
                <c:pt idx="1541">
                  <c:v>36.412982939999999</c:v>
                </c:pt>
                <c:pt idx="1542">
                  <c:v>36.120841980000002</c:v>
                </c:pt>
                <c:pt idx="1543">
                  <c:v>35.798377989999999</c:v>
                </c:pt>
                <c:pt idx="1544">
                  <c:v>35.484069820000002</c:v>
                </c:pt>
                <c:pt idx="1545">
                  <c:v>35.178184510000001</c:v>
                </c:pt>
                <c:pt idx="1546">
                  <c:v>34.872100830000001</c:v>
                </c:pt>
                <c:pt idx="1547">
                  <c:v>34.557689670000002</c:v>
                </c:pt>
                <c:pt idx="1548">
                  <c:v>34.249450680000002</c:v>
                </c:pt>
                <c:pt idx="1549">
                  <c:v>33.951976780000003</c:v>
                </c:pt>
                <c:pt idx="1550">
                  <c:v>33.614356989999997</c:v>
                </c:pt>
                <c:pt idx="1551">
                  <c:v>33.325675959999998</c:v>
                </c:pt>
                <c:pt idx="1552">
                  <c:v>33.038486480000003</c:v>
                </c:pt>
                <c:pt idx="1553">
                  <c:v>32.758678439999997</c:v>
                </c:pt>
                <c:pt idx="1554">
                  <c:v>32.473148350000002</c:v>
                </c:pt>
                <c:pt idx="1555">
                  <c:v>32.20367813</c:v>
                </c:pt>
                <c:pt idx="1556">
                  <c:v>31.93875504</c:v>
                </c:pt>
                <c:pt idx="1557">
                  <c:v>31.689542769999999</c:v>
                </c:pt>
                <c:pt idx="1558">
                  <c:v>31.450023649999999</c:v>
                </c:pt>
                <c:pt idx="1559">
                  <c:v>31.212526319999998</c:v>
                </c:pt>
                <c:pt idx="1560">
                  <c:v>30.989561080000001</c:v>
                </c:pt>
                <c:pt idx="1561">
                  <c:v>30.803943629999999</c:v>
                </c:pt>
                <c:pt idx="1562">
                  <c:v>30.597940439999999</c:v>
                </c:pt>
                <c:pt idx="1563">
                  <c:v>30.426574710000001</c:v>
                </c:pt>
                <c:pt idx="1564">
                  <c:v>30.273067470000001</c:v>
                </c:pt>
                <c:pt idx="1565">
                  <c:v>30.105304719999999</c:v>
                </c:pt>
                <c:pt idx="1566">
                  <c:v>29.96887589</c:v>
                </c:pt>
                <c:pt idx="1567">
                  <c:v>29.846811290000002</c:v>
                </c:pt>
                <c:pt idx="1568">
                  <c:v>29.749095919999998</c:v>
                </c:pt>
                <c:pt idx="1569">
                  <c:v>29.646518709999999</c:v>
                </c:pt>
                <c:pt idx="1570">
                  <c:v>29.572776789999999</c:v>
                </c:pt>
                <c:pt idx="1571">
                  <c:v>29.515827179999999</c:v>
                </c:pt>
                <c:pt idx="1572">
                  <c:v>29.48050499</c:v>
                </c:pt>
                <c:pt idx="1573">
                  <c:v>29.457527160000001</c:v>
                </c:pt>
                <c:pt idx="1574">
                  <c:v>29.47533035</c:v>
                </c:pt>
                <c:pt idx="1575">
                  <c:v>29.462173459999999</c:v>
                </c:pt>
                <c:pt idx="1576">
                  <c:v>29.494003299999999</c:v>
                </c:pt>
                <c:pt idx="1577">
                  <c:v>29.54417801</c:v>
                </c:pt>
                <c:pt idx="1578">
                  <c:v>29.60621643</c:v>
                </c:pt>
                <c:pt idx="1579">
                  <c:v>29.67103767</c:v>
                </c:pt>
                <c:pt idx="1580">
                  <c:v>29.75759888</c:v>
                </c:pt>
                <c:pt idx="1581">
                  <c:v>29.873041149999999</c:v>
                </c:pt>
                <c:pt idx="1582">
                  <c:v>29.995643619999999</c:v>
                </c:pt>
                <c:pt idx="1583">
                  <c:v>30.133277889999999</c:v>
                </c:pt>
                <c:pt idx="1584">
                  <c:v>30.274354930000001</c:v>
                </c:pt>
                <c:pt idx="1585">
                  <c:v>30.457025529999999</c:v>
                </c:pt>
                <c:pt idx="1586">
                  <c:v>30.61017609</c:v>
                </c:pt>
                <c:pt idx="1587">
                  <c:v>30.802309040000001</c:v>
                </c:pt>
                <c:pt idx="1588">
                  <c:v>31.00310516</c:v>
                </c:pt>
                <c:pt idx="1589">
                  <c:v>31.211561199999998</c:v>
                </c:pt>
                <c:pt idx="1590">
                  <c:v>31.415569309999999</c:v>
                </c:pt>
                <c:pt idx="1591">
                  <c:v>31.643220899999999</c:v>
                </c:pt>
                <c:pt idx="1592">
                  <c:v>31.883779530000002</c:v>
                </c:pt>
                <c:pt idx="1593">
                  <c:v>32.114719389999998</c:v>
                </c:pt>
                <c:pt idx="1594">
                  <c:v>32.355194089999998</c:v>
                </c:pt>
                <c:pt idx="1595">
                  <c:v>32.610061649999999</c:v>
                </c:pt>
                <c:pt idx="1596">
                  <c:v>32.862884520000001</c:v>
                </c:pt>
                <c:pt idx="1597">
                  <c:v>33.120365139999997</c:v>
                </c:pt>
                <c:pt idx="1598">
                  <c:v>33.385345460000003</c:v>
                </c:pt>
                <c:pt idx="1599">
                  <c:v>33.648262019999997</c:v>
                </c:pt>
                <c:pt idx="1600">
                  <c:v>33.90383911</c:v>
                </c:pt>
                <c:pt idx="1601">
                  <c:v>34.181385040000002</c:v>
                </c:pt>
                <c:pt idx="1602">
                  <c:v>34.459438319999997</c:v>
                </c:pt>
                <c:pt idx="1603">
                  <c:v>34.735713959999998</c:v>
                </c:pt>
                <c:pt idx="1604">
                  <c:v>35.009056090000001</c:v>
                </c:pt>
                <c:pt idx="1605">
                  <c:v>35.286499020000001</c:v>
                </c:pt>
                <c:pt idx="1606">
                  <c:v>35.545410160000003</c:v>
                </c:pt>
                <c:pt idx="1607">
                  <c:v>35.820369720000002</c:v>
                </c:pt>
                <c:pt idx="1608">
                  <c:v>36.101158140000003</c:v>
                </c:pt>
                <c:pt idx="1609">
                  <c:v>36.351650239999998</c:v>
                </c:pt>
                <c:pt idx="1610">
                  <c:v>36.628383640000003</c:v>
                </c:pt>
                <c:pt idx="1611">
                  <c:v>36.853443149999997</c:v>
                </c:pt>
                <c:pt idx="1612">
                  <c:v>37.103374479999999</c:v>
                </c:pt>
                <c:pt idx="1613">
                  <c:v>37.33407974</c:v>
                </c:pt>
                <c:pt idx="1614">
                  <c:v>37.577903749999997</c:v>
                </c:pt>
                <c:pt idx="1615">
                  <c:v>37.799995420000002</c:v>
                </c:pt>
                <c:pt idx="1616">
                  <c:v>38.005668640000003</c:v>
                </c:pt>
                <c:pt idx="1617">
                  <c:v>38.225872039999999</c:v>
                </c:pt>
                <c:pt idx="1618">
                  <c:v>38.441169739999999</c:v>
                </c:pt>
                <c:pt idx="1619">
                  <c:v>38.65919495</c:v>
                </c:pt>
                <c:pt idx="1620">
                  <c:v>38.847831730000003</c:v>
                </c:pt>
                <c:pt idx="1621">
                  <c:v>39.04566956</c:v>
                </c:pt>
                <c:pt idx="1622">
                  <c:v>39.22624588</c:v>
                </c:pt>
                <c:pt idx="1623">
                  <c:v>39.432983399999998</c:v>
                </c:pt>
                <c:pt idx="1624">
                  <c:v>39.584438319999997</c:v>
                </c:pt>
                <c:pt idx="1625">
                  <c:v>39.756042479999998</c:v>
                </c:pt>
                <c:pt idx="1626">
                  <c:v>39.925483700000001</c:v>
                </c:pt>
                <c:pt idx="1627">
                  <c:v>40.050353999999999</c:v>
                </c:pt>
                <c:pt idx="1628">
                  <c:v>40.182437899999996</c:v>
                </c:pt>
                <c:pt idx="1629">
                  <c:v>40.306530000000002</c:v>
                </c:pt>
                <c:pt idx="1630">
                  <c:v>40.430934909999998</c:v>
                </c:pt>
                <c:pt idx="1631">
                  <c:v>40.52131653</c:v>
                </c:pt>
                <c:pt idx="1632">
                  <c:v>40.623027800000003</c:v>
                </c:pt>
                <c:pt idx="1633">
                  <c:v>40.715255740000003</c:v>
                </c:pt>
                <c:pt idx="1634">
                  <c:v>40.773315429999997</c:v>
                </c:pt>
                <c:pt idx="1635">
                  <c:v>40.85185242</c:v>
                </c:pt>
                <c:pt idx="1636">
                  <c:v>40.909786220000001</c:v>
                </c:pt>
                <c:pt idx="1637">
                  <c:v>40.953674319999998</c:v>
                </c:pt>
                <c:pt idx="1638">
                  <c:v>41.00532913</c:v>
                </c:pt>
                <c:pt idx="1639">
                  <c:v>41.020168300000002</c:v>
                </c:pt>
                <c:pt idx="1640">
                  <c:v>41.038444519999999</c:v>
                </c:pt>
                <c:pt idx="1641">
                  <c:v>41.036926270000002</c:v>
                </c:pt>
                <c:pt idx="1642">
                  <c:v>41.040306090000001</c:v>
                </c:pt>
                <c:pt idx="1643">
                  <c:v>41.027507780000001</c:v>
                </c:pt>
                <c:pt idx="1644">
                  <c:v>41.01382065</c:v>
                </c:pt>
                <c:pt idx="1645">
                  <c:v>40.98469162</c:v>
                </c:pt>
                <c:pt idx="1646">
                  <c:v>40.943622589999997</c:v>
                </c:pt>
                <c:pt idx="1647">
                  <c:v>40.892692570000001</c:v>
                </c:pt>
                <c:pt idx="1648">
                  <c:v>40.844451900000003</c:v>
                </c:pt>
                <c:pt idx="1649">
                  <c:v>40.78821945</c:v>
                </c:pt>
                <c:pt idx="1650">
                  <c:v>40.698505400000002</c:v>
                </c:pt>
                <c:pt idx="1651">
                  <c:v>40.601192470000001</c:v>
                </c:pt>
                <c:pt idx="1652">
                  <c:v>40.522995000000002</c:v>
                </c:pt>
                <c:pt idx="1653">
                  <c:v>40.411792759999997</c:v>
                </c:pt>
                <c:pt idx="1654">
                  <c:v>40.309638980000003</c:v>
                </c:pt>
                <c:pt idx="1655">
                  <c:v>40.187736510000001</c:v>
                </c:pt>
                <c:pt idx="1656">
                  <c:v>40.040256499999998</c:v>
                </c:pt>
                <c:pt idx="1657">
                  <c:v>39.909317020000003</c:v>
                </c:pt>
                <c:pt idx="1658">
                  <c:v>39.765392300000002</c:v>
                </c:pt>
                <c:pt idx="1659">
                  <c:v>39.644252780000002</c:v>
                </c:pt>
                <c:pt idx="1660">
                  <c:v>39.466598509999997</c:v>
                </c:pt>
                <c:pt idx="1661">
                  <c:v>39.310176849999998</c:v>
                </c:pt>
                <c:pt idx="1662">
                  <c:v>39.122886659999999</c:v>
                </c:pt>
                <c:pt idx="1663">
                  <c:v>38.947376249999998</c:v>
                </c:pt>
                <c:pt idx="1664">
                  <c:v>38.757221219999998</c:v>
                </c:pt>
                <c:pt idx="1665">
                  <c:v>38.564472199999997</c:v>
                </c:pt>
                <c:pt idx="1666">
                  <c:v>38.368988039999998</c:v>
                </c:pt>
                <c:pt idx="1667">
                  <c:v>38.176040649999997</c:v>
                </c:pt>
                <c:pt idx="1668">
                  <c:v>37.979331969999997</c:v>
                </c:pt>
                <c:pt idx="1669">
                  <c:v>37.754447939999999</c:v>
                </c:pt>
                <c:pt idx="1670">
                  <c:v>37.550369259999997</c:v>
                </c:pt>
                <c:pt idx="1671">
                  <c:v>37.306209559999999</c:v>
                </c:pt>
                <c:pt idx="1672">
                  <c:v>37.070526119999997</c:v>
                </c:pt>
                <c:pt idx="1673">
                  <c:v>36.869834900000001</c:v>
                </c:pt>
                <c:pt idx="1674">
                  <c:v>36.637409210000001</c:v>
                </c:pt>
                <c:pt idx="1675">
                  <c:v>36.413345339999999</c:v>
                </c:pt>
                <c:pt idx="1676">
                  <c:v>36.166294100000002</c:v>
                </c:pt>
                <c:pt idx="1677">
                  <c:v>35.934783940000003</c:v>
                </c:pt>
                <c:pt idx="1678">
                  <c:v>35.701457980000001</c:v>
                </c:pt>
                <c:pt idx="1679">
                  <c:v>35.4653244</c:v>
                </c:pt>
                <c:pt idx="1680">
                  <c:v>35.215003969999998</c:v>
                </c:pt>
                <c:pt idx="1681">
                  <c:v>34.982620240000003</c:v>
                </c:pt>
                <c:pt idx="1682">
                  <c:v>34.756278989999998</c:v>
                </c:pt>
                <c:pt idx="1683">
                  <c:v>34.507141109999999</c:v>
                </c:pt>
                <c:pt idx="1684">
                  <c:v>34.276397709999998</c:v>
                </c:pt>
                <c:pt idx="1685">
                  <c:v>34.045867919999999</c:v>
                </c:pt>
                <c:pt idx="1686">
                  <c:v>33.796890259999998</c:v>
                </c:pt>
                <c:pt idx="1687">
                  <c:v>33.583972930000002</c:v>
                </c:pt>
                <c:pt idx="1688">
                  <c:v>33.354831699999998</c:v>
                </c:pt>
                <c:pt idx="1689">
                  <c:v>33.130222320000001</c:v>
                </c:pt>
                <c:pt idx="1690">
                  <c:v>32.921203609999999</c:v>
                </c:pt>
                <c:pt idx="1691">
                  <c:v>32.712703699999999</c:v>
                </c:pt>
                <c:pt idx="1692">
                  <c:v>32.487331390000001</c:v>
                </c:pt>
                <c:pt idx="1693">
                  <c:v>32.310955049999997</c:v>
                </c:pt>
                <c:pt idx="1694">
                  <c:v>32.116745000000002</c:v>
                </c:pt>
                <c:pt idx="1695">
                  <c:v>31.930150990000001</c:v>
                </c:pt>
                <c:pt idx="1696">
                  <c:v>31.765497209999999</c:v>
                </c:pt>
                <c:pt idx="1697">
                  <c:v>31.572549819999999</c:v>
                </c:pt>
                <c:pt idx="1698">
                  <c:v>31.436903000000001</c:v>
                </c:pt>
                <c:pt idx="1699">
                  <c:v>31.29378891</c:v>
                </c:pt>
                <c:pt idx="1700">
                  <c:v>31.14892197</c:v>
                </c:pt>
                <c:pt idx="1701">
                  <c:v>31.014738080000001</c:v>
                </c:pt>
                <c:pt idx="1702">
                  <c:v>30.90394783</c:v>
                </c:pt>
                <c:pt idx="1703">
                  <c:v>30.77757072</c:v>
                </c:pt>
                <c:pt idx="1704">
                  <c:v>30.683984760000001</c:v>
                </c:pt>
                <c:pt idx="1705">
                  <c:v>30.605295179999999</c:v>
                </c:pt>
                <c:pt idx="1706">
                  <c:v>30.526781079999999</c:v>
                </c:pt>
                <c:pt idx="1707">
                  <c:v>30.471206670000001</c:v>
                </c:pt>
                <c:pt idx="1708">
                  <c:v>30.412704470000001</c:v>
                </c:pt>
                <c:pt idx="1709">
                  <c:v>30.381383899999999</c:v>
                </c:pt>
                <c:pt idx="1710">
                  <c:v>30.349338530000001</c:v>
                </c:pt>
                <c:pt idx="1711">
                  <c:v>30.355018619999999</c:v>
                </c:pt>
                <c:pt idx="1712">
                  <c:v>30.34886169</c:v>
                </c:pt>
                <c:pt idx="1713">
                  <c:v>30.371067050000001</c:v>
                </c:pt>
                <c:pt idx="1714">
                  <c:v>30.374645229999999</c:v>
                </c:pt>
                <c:pt idx="1715">
                  <c:v>30.436191560000001</c:v>
                </c:pt>
                <c:pt idx="1716">
                  <c:v>30.50025368</c:v>
                </c:pt>
                <c:pt idx="1717">
                  <c:v>30.548244480000001</c:v>
                </c:pt>
                <c:pt idx="1718">
                  <c:v>30.61917686</c:v>
                </c:pt>
                <c:pt idx="1719">
                  <c:v>30.735822679999998</c:v>
                </c:pt>
                <c:pt idx="1720">
                  <c:v>30.836715699999999</c:v>
                </c:pt>
                <c:pt idx="1721">
                  <c:v>30.95308876</c:v>
                </c:pt>
                <c:pt idx="1722">
                  <c:v>31.06387329</c:v>
                </c:pt>
                <c:pt idx="1723">
                  <c:v>31.207239149999999</c:v>
                </c:pt>
                <c:pt idx="1724">
                  <c:v>31.391153339999999</c:v>
                </c:pt>
                <c:pt idx="1725">
                  <c:v>31.54726982</c:v>
                </c:pt>
                <c:pt idx="1726">
                  <c:v>31.720062259999999</c:v>
                </c:pt>
                <c:pt idx="1727">
                  <c:v>31.917766570000001</c:v>
                </c:pt>
                <c:pt idx="1728">
                  <c:v>32.106914519999997</c:v>
                </c:pt>
                <c:pt idx="1729">
                  <c:v>32.318153379999998</c:v>
                </c:pt>
                <c:pt idx="1730">
                  <c:v>32.538578029999996</c:v>
                </c:pt>
                <c:pt idx="1731">
                  <c:v>32.75602722</c:v>
                </c:pt>
                <c:pt idx="1732">
                  <c:v>32.99944687</c:v>
                </c:pt>
                <c:pt idx="1733">
                  <c:v>33.24243164</c:v>
                </c:pt>
                <c:pt idx="1734">
                  <c:v>33.500633239999999</c:v>
                </c:pt>
                <c:pt idx="1735">
                  <c:v>33.757339479999999</c:v>
                </c:pt>
                <c:pt idx="1736">
                  <c:v>34.044300079999999</c:v>
                </c:pt>
                <c:pt idx="1737">
                  <c:v>34.313209530000002</c:v>
                </c:pt>
                <c:pt idx="1738">
                  <c:v>34.595085140000002</c:v>
                </c:pt>
                <c:pt idx="1739">
                  <c:v>34.893886569999999</c:v>
                </c:pt>
                <c:pt idx="1740">
                  <c:v>35.180519099999998</c:v>
                </c:pt>
                <c:pt idx="1741">
                  <c:v>35.462303159999998</c:v>
                </c:pt>
                <c:pt idx="1742">
                  <c:v>35.786483760000003</c:v>
                </c:pt>
                <c:pt idx="1743">
                  <c:v>36.096324920000001</c:v>
                </c:pt>
                <c:pt idx="1744">
                  <c:v>36.397071840000002</c:v>
                </c:pt>
                <c:pt idx="1745">
                  <c:v>36.710586550000002</c:v>
                </c:pt>
                <c:pt idx="1746">
                  <c:v>37.02748871</c:v>
                </c:pt>
                <c:pt idx="1747">
                  <c:v>37.338245389999997</c:v>
                </c:pt>
                <c:pt idx="1748">
                  <c:v>37.654312130000001</c:v>
                </c:pt>
                <c:pt idx="1749">
                  <c:v>37.981636049999999</c:v>
                </c:pt>
                <c:pt idx="1750">
                  <c:v>38.321720120000002</c:v>
                </c:pt>
                <c:pt idx="1751">
                  <c:v>38.641990659999998</c:v>
                </c:pt>
                <c:pt idx="1752">
                  <c:v>38.98319626</c:v>
                </c:pt>
                <c:pt idx="1753">
                  <c:v>39.292465210000003</c:v>
                </c:pt>
                <c:pt idx="1754">
                  <c:v>39.611660000000001</c:v>
                </c:pt>
                <c:pt idx="1755">
                  <c:v>39.925575260000002</c:v>
                </c:pt>
                <c:pt idx="1756">
                  <c:v>40.261466980000002</c:v>
                </c:pt>
                <c:pt idx="1757">
                  <c:v>40.550273900000001</c:v>
                </c:pt>
                <c:pt idx="1758">
                  <c:v>40.88486099</c:v>
                </c:pt>
                <c:pt idx="1759">
                  <c:v>41.188629149999997</c:v>
                </c:pt>
                <c:pt idx="1760">
                  <c:v>41.508026119999997</c:v>
                </c:pt>
                <c:pt idx="1761">
                  <c:v>41.81486511</c:v>
                </c:pt>
                <c:pt idx="1762">
                  <c:v>42.111198430000002</c:v>
                </c:pt>
                <c:pt idx="1763">
                  <c:v>42.404376980000002</c:v>
                </c:pt>
                <c:pt idx="1764">
                  <c:v>42.699298859999999</c:v>
                </c:pt>
                <c:pt idx="1765">
                  <c:v>43.007019040000003</c:v>
                </c:pt>
                <c:pt idx="1766">
                  <c:v>43.264163969999998</c:v>
                </c:pt>
                <c:pt idx="1767">
                  <c:v>43.565032960000003</c:v>
                </c:pt>
                <c:pt idx="1768">
                  <c:v>43.83031845</c:v>
                </c:pt>
                <c:pt idx="1769">
                  <c:v>44.124046329999999</c:v>
                </c:pt>
                <c:pt idx="1770">
                  <c:v>44.365894320000002</c:v>
                </c:pt>
                <c:pt idx="1771">
                  <c:v>44.641010280000003</c:v>
                </c:pt>
                <c:pt idx="1772">
                  <c:v>44.90569687</c:v>
                </c:pt>
                <c:pt idx="1773">
                  <c:v>45.129428859999997</c:v>
                </c:pt>
                <c:pt idx="1774">
                  <c:v>45.423240659999998</c:v>
                </c:pt>
                <c:pt idx="1775">
                  <c:v>45.638809199999997</c:v>
                </c:pt>
                <c:pt idx="1776">
                  <c:v>45.874114990000002</c:v>
                </c:pt>
                <c:pt idx="1777">
                  <c:v>46.105842590000002</c:v>
                </c:pt>
                <c:pt idx="1778">
                  <c:v>46.33811188</c:v>
                </c:pt>
                <c:pt idx="1779">
                  <c:v>46.537288670000002</c:v>
                </c:pt>
                <c:pt idx="1780">
                  <c:v>46.759639739999997</c:v>
                </c:pt>
                <c:pt idx="1781">
                  <c:v>46.944763180000002</c:v>
                </c:pt>
                <c:pt idx="1782">
                  <c:v>47.15499878</c:v>
                </c:pt>
                <c:pt idx="1783">
                  <c:v>47.318439480000002</c:v>
                </c:pt>
                <c:pt idx="1784">
                  <c:v>47.515506739999999</c:v>
                </c:pt>
                <c:pt idx="1785">
                  <c:v>47.66553116</c:v>
                </c:pt>
                <c:pt idx="1786">
                  <c:v>47.858802799999999</c:v>
                </c:pt>
                <c:pt idx="1787">
                  <c:v>48.010589600000003</c:v>
                </c:pt>
                <c:pt idx="1788">
                  <c:v>48.157260890000003</c:v>
                </c:pt>
                <c:pt idx="1789">
                  <c:v>48.299808499999997</c:v>
                </c:pt>
                <c:pt idx="1790">
                  <c:v>48.46718216</c:v>
                </c:pt>
                <c:pt idx="1791">
                  <c:v>48.597793580000001</c:v>
                </c:pt>
                <c:pt idx="1792">
                  <c:v>48.724029539999997</c:v>
                </c:pt>
                <c:pt idx="1793">
                  <c:v>48.842685699999997</c:v>
                </c:pt>
                <c:pt idx="1794">
                  <c:v>48.977973939999998</c:v>
                </c:pt>
                <c:pt idx="1795">
                  <c:v>49.084430689999998</c:v>
                </c:pt>
                <c:pt idx="1796">
                  <c:v>49.154647830000002</c:v>
                </c:pt>
                <c:pt idx="1797">
                  <c:v>49.293872829999998</c:v>
                </c:pt>
                <c:pt idx="1798">
                  <c:v>49.345539090000003</c:v>
                </c:pt>
                <c:pt idx="1799">
                  <c:v>49.438739779999999</c:v>
                </c:pt>
                <c:pt idx="1800">
                  <c:v>49.507148739999998</c:v>
                </c:pt>
                <c:pt idx="1801">
                  <c:v>49.577175140000001</c:v>
                </c:pt>
                <c:pt idx="1802">
                  <c:v>49.635299680000003</c:v>
                </c:pt>
                <c:pt idx="1803">
                  <c:v>49.695308689999997</c:v>
                </c:pt>
                <c:pt idx="1804">
                  <c:v>49.71578598</c:v>
                </c:pt>
                <c:pt idx="1805">
                  <c:v>49.779365540000001</c:v>
                </c:pt>
                <c:pt idx="1806">
                  <c:v>49.803516389999999</c:v>
                </c:pt>
                <c:pt idx="1807">
                  <c:v>49.813999180000003</c:v>
                </c:pt>
                <c:pt idx="1808">
                  <c:v>49.838699339999998</c:v>
                </c:pt>
                <c:pt idx="1809">
                  <c:v>49.855701449999998</c:v>
                </c:pt>
                <c:pt idx="1810">
                  <c:v>49.850105290000002</c:v>
                </c:pt>
                <c:pt idx="1811">
                  <c:v>49.856956480000001</c:v>
                </c:pt>
                <c:pt idx="1812">
                  <c:v>49.845920560000003</c:v>
                </c:pt>
                <c:pt idx="1813">
                  <c:v>49.829963679999999</c:v>
                </c:pt>
                <c:pt idx="1814">
                  <c:v>49.815280909999998</c:v>
                </c:pt>
                <c:pt idx="1815">
                  <c:v>49.779098509999997</c:v>
                </c:pt>
                <c:pt idx="1816">
                  <c:v>49.77032852</c:v>
                </c:pt>
                <c:pt idx="1817">
                  <c:v>49.72263718</c:v>
                </c:pt>
                <c:pt idx="1818">
                  <c:v>49.670921329999999</c:v>
                </c:pt>
                <c:pt idx="1819">
                  <c:v>49.619079589999998</c:v>
                </c:pt>
                <c:pt idx="1820">
                  <c:v>49.577491760000001</c:v>
                </c:pt>
                <c:pt idx="1821">
                  <c:v>49.484516139999997</c:v>
                </c:pt>
                <c:pt idx="1822">
                  <c:v>49.437103270000001</c:v>
                </c:pt>
                <c:pt idx="1823">
                  <c:v>49.352748869999999</c:v>
                </c:pt>
                <c:pt idx="1824">
                  <c:v>49.296493529999999</c:v>
                </c:pt>
                <c:pt idx="1825">
                  <c:v>49.175819400000002</c:v>
                </c:pt>
                <c:pt idx="1826">
                  <c:v>49.110527040000001</c:v>
                </c:pt>
                <c:pt idx="1827">
                  <c:v>48.980918879999997</c:v>
                </c:pt>
                <c:pt idx="1828">
                  <c:v>48.866237640000001</c:v>
                </c:pt>
                <c:pt idx="1829">
                  <c:v>48.731025700000004</c:v>
                </c:pt>
                <c:pt idx="1830">
                  <c:v>48.637363430000001</c:v>
                </c:pt>
                <c:pt idx="1831">
                  <c:v>48.499237059999999</c:v>
                </c:pt>
                <c:pt idx="1832">
                  <c:v>48.368011469999999</c:v>
                </c:pt>
                <c:pt idx="1833">
                  <c:v>48.230640409999999</c:v>
                </c:pt>
                <c:pt idx="1834">
                  <c:v>48.073585510000001</c:v>
                </c:pt>
                <c:pt idx="1835">
                  <c:v>47.956275939999998</c:v>
                </c:pt>
                <c:pt idx="1836">
                  <c:v>47.780273440000002</c:v>
                </c:pt>
                <c:pt idx="1837">
                  <c:v>47.638149259999999</c:v>
                </c:pt>
                <c:pt idx="1838">
                  <c:v>47.47072601</c:v>
                </c:pt>
                <c:pt idx="1839">
                  <c:v>47.296318049999996</c:v>
                </c:pt>
                <c:pt idx="1840">
                  <c:v>47.114364620000003</c:v>
                </c:pt>
                <c:pt idx="1841">
                  <c:v>46.94287491</c:v>
                </c:pt>
                <c:pt idx="1842">
                  <c:v>46.765171049999999</c:v>
                </c:pt>
                <c:pt idx="1843">
                  <c:v>46.574874880000003</c:v>
                </c:pt>
                <c:pt idx="1844">
                  <c:v>46.373348239999999</c:v>
                </c:pt>
                <c:pt idx="1845">
                  <c:v>46.215690610000003</c:v>
                </c:pt>
                <c:pt idx="1846">
                  <c:v>46.008064269999998</c:v>
                </c:pt>
                <c:pt idx="1847">
                  <c:v>45.814945219999998</c:v>
                </c:pt>
                <c:pt idx="1848">
                  <c:v>45.59476471</c:v>
                </c:pt>
                <c:pt idx="1849">
                  <c:v>45.389919280000001</c:v>
                </c:pt>
                <c:pt idx="1850">
                  <c:v>45.189456939999999</c:v>
                </c:pt>
                <c:pt idx="1851">
                  <c:v>44.987026210000003</c:v>
                </c:pt>
                <c:pt idx="1852">
                  <c:v>44.750068659999997</c:v>
                </c:pt>
                <c:pt idx="1853">
                  <c:v>44.527229310000003</c:v>
                </c:pt>
                <c:pt idx="1854">
                  <c:v>44.302024840000001</c:v>
                </c:pt>
                <c:pt idx="1855">
                  <c:v>44.08504868</c:v>
                </c:pt>
                <c:pt idx="1856">
                  <c:v>43.82925797</c:v>
                </c:pt>
                <c:pt idx="1857">
                  <c:v>43.629119869999997</c:v>
                </c:pt>
                <c:pt idx="1858">
                  <c:v>43.37138367</c:v>
                </c:pt>
                <c:pt idx="1859">
                  <c:v>43.132907869999997</c:v>
                </c:pt>
                <c:pt idx="1860">
                  <c:v>42.894653320000003</c:v>
                </c:pt>
                <c:pt idx="1861">
                  <c:v>42.67831039</c:v>
                </c:pt>
                <c:pt idx="1862">
                  <c:v>42.432529449999997</c:v>
                </c:pt>
                <c:pt idx="1863">
                  <c:v>42.175292970000001</c:v>
                </c:pt>
                <c:pt idx="1864">
                  <c:v>41.948482509999998</c:v>
                </c:pt>
                <c:pt idx="1865">
                  <c:v>41.690731049999997</c:v>
                </c:pt>
                <c:pt idx="1866">
                  <c:v>41.458114620000003</c:v>
                </c:pt>
                <c:pt idx="1867">
                  <c:v>41.200347899999997</c:v>
                </c:pt>
                <c:pt idx="1868">
                  <c:v>40.992591859999997</c:v>
                </c:pt>
                <c:pt idx="1869">
                  <c:v>40.720035549999999</c:v>
                </c:pt>
                <c:pt idx="1870">
                  <c:v>40.521465300000003</c:v>
                </c:pt>
                <c:pt idx="1871">
                  <c:v>40.253677369999998</c:v>
                </c:pt>
                <c:pt idx="1872">
                  <c:v>40.02013779</c:v>
                </c:pt>
                <c:pt idx="1873">
                  <c:v>39.774677279999999</c:v>
                </c:pt>
                <c:pt idx="1874">
                  <c:v>39.572147370000003</c:v>
                </c:pt>
                <c:pt idx="1875">
                  <c:v>39.32732773</c:v>
                </c:pt>
                <c:pt idx="1876">
                  <c:v>39.089210510000001</c:v>
                </c:pt>
                <c:pt idx="1877">
                  <c:v>38.888103489999999</c:v>
                </c:pt>
                <c:pt idx="1878">
                  <c:v>38.666069030000003</c:v>
                </c:pt>
                <c:pt idx="1879">
                  <c:v>38.42476654</c:v>
                </c:pt>
                <c:pt idx="1880">
                  <c:v>38.240444179999997</c:v>
                </c:pt>
                <c:pt idx="1881">
                  <c:v>38.016582489999998</c:v>
                </c:pt>
                <c:pt idx="1882">
                  <c:v>37.799247739999998</c:v>
                </c:pt>
                <c:pt idx="1883">
                  <c:v>37.619384770000003</c:v>
                </c:pt>
                <c:pt idx="1884">
                  <c:v>37.399974819999997</c:v>
                </c:pt>
                <c:pt idx="1885">
                  <c:v>37.209846499999998</c:v>
                </c:pt>
                <c:pt idx="1886">
                  <c:v>37.041343689999998</c:v>
                </c:pt>
                <c:pt idx="1887">
                  <c:v>36.825553890000002</c:v>
                </c:pt>
                <c:pt idx="1888">
                  <c:v>36.678684230000002</c:v>
                </c:pt>
                <c:pt idx="1889">
                  <c:v>36.493724819999997</c:v>
                </c:pt>
                <c:pt idx="1890">
                  <c:v>36.328037260000002</c:v>
                </c:pt>
                <c:pt idx="1891">
                  <c:v>36.142864230000001</c:v>
                </c:pt>
                <c:pt idx="1892">
                  <c:v>36.022079470000001</c:v>
                </c:pt>
                <c:pt idx="1893">
                  <c:v>35.880996699999997</c:v>
                </c:pt>
                <c:pt idx="1894">
                  <c:v>35.740169530000003</c:v>
                </c:pt>
                <c:pt idx="1895">
                  <c:v>35.597927089999999</c:v>
                </c:pt>
                <c:pt idx="1896">
                  <c:v>35.475616459999998</c:v>
                </c:pt>
                <c:pt idx="1897">
                  <c:v>35.35064697</c:v>
                </c:pt>
                <c:pt idx="1898">
                  <c:v>35.259376529999997</c:v>
                </c:pt>
                <c:pt idx="1899">
                  <c:v>35.163551329999997</c:v>
                </c:pt>
                <c:pt idx="1900">
                  <c:v>35.06303406</c:v>
                </c:pt>
                <c:pt idx="1901">
                  <c:v>34.974689480000002</c:v>
                </c:pt>
                <c:pt idx="1902">
                  <c:v>34.916439060000002</c:v>
                </c:pt>
                <c:pt idx="1903">
                  <c:v>34.85255051</c:v>
                </c:pt>
                <c:pt idx="1904">
                  <c:v>34.78387833</c:v>
                </c:pt>
                <c:pt idx="1905">
                  <c:v>34.740802760000001</c:v>
                </c:pt>
                <c:pt idx="1906">
                  <c:v>34.684066770000001</c:v>
                </c:pt>
                <c:pt idx="1907">
                  <c:v>34.66017532</c:v>
                </c:pt>
                <c:pt idx="1908">
                  <c:v>34.644256589999998</c:v>
                </c:pt>
                <c:pt idx="1909">
                  <c:v>34.612445829999999</c:v>
                </c:pt>
                <c:pt idx="1910">
                  <c:v>34.61827469</c:v>
                </c:pt>
                <c:pt idx="1911">
                  <c:v>34.595020290000001</c:v>
                </c:pt>
                <c:pt idx="1912">
                  <c:v>34.615169530000003</c:v>
                </c:pt>
                <c:pt idx="1913">
                  <c:v>34.61043549</c:v>
                </c:pt>
                <c:pt idx="1914">
                  <c:v>34.647056579999997</c:v>
                </c:pt>
                <c:pt idx="1915">
                  <c:v>34.697265629999997</c:v>
                </c:pt>
                <c:pt idx="1916">
                  <c:v>34.735855100000002</c:v>
                </c:pt>
                <c:pt idx="1917">
                  <c:v>34.784114840000001</c:v>
                </c:pt>
                <c:pt idx="1918">
                  <c:v>34.832298280000003</c:v>
                </c:pt>
                <c:pt idx="1919">
                  <c:v>34.908935550000002</c:v>
                </c:pt>
                <c:pt idx="1920">
                  <c:v>34.990894320000002</c:v>
                </c:pt>
                <c:pt idx="1921">
                  <c:v>35.049751280000002</c:v>
                </c:pt>
                <c:pt idx="1922">
                  <c:v>35.154254909999999</c:v>
                </c:pt>
                <c:pt idx="1923">
                  <c:v>35.228691099999999</c:v>
                </c:pt>
                <c:pt idx="1924">
                  <c:v>35.33535767</c:v>
                </c:pt>
                <c:pt idx="1925">
                  <c:v>35.447402949999997</c:v>
                </c:pt>
                <c:pt idx="1926">
                  <c:v>35.565208439999999</c:v>
                </c:pt>
                <c:pt idx="1927">
                  <c:v>35.676780700000002</c:v>
                </c:pt>
                <c:pt idx="1928">
                  <c:v>35.811443330000003</c:v>
                </c:pt>
                <c:pt idx="1929">
                  <c:v>35.971511839999998</c:v>
                </c:pt>
                <c:pt idx="1930">
                  <c:v>36.094036099999997</c:v>
                </c:pt>
                <c:pt idx="1931">
                  <c:v>36.248699190000004</c:v>
                </c:pt>
                <c:pt idx="1932">
                  <c:v>36.389778139999997</c:v>
                </c:pt>
                <c:pt idx="1933">
                  <c:v>36.555625919999997</c:v>
                </c:pt>
                <c:pt idx="1934">
                  <c:v>36.708755490000001</c:v>
                </c:pt>
                <c:pt idx="1935">
                  <c:v>36.892055509999999</c:v>
                </c:pt>
                <c:pt idx="1936">
                  <c:v>37.048721309999998</c:v>
                </c:pt>
                <c:pt idx="1937">
                  <c:v>37.208221440000003</c:v>
                </c:pt>
                <c:pt idx="1938">
                  <c:v>37.40422058</c:v>
                </c:pt>
                <c:pt idx="1939">
                  <c:v>37.60573196</c:v>
                </c:pt>
                <c:pt idx="1940">
                  <c:v>37.767734529999998</c:v>
                </c:pt>
                <c:pt idx="1941">
                  <c:v>37.956821439999999</c:v>
                </c:pt>
                <c:pt idx="1942">
                  <c:v>38.168758390000001</c:v>
                </c:pt>
                <c:pt idx="1943">
                  <c:v>38.336551669999999</c:v>
                </c:pt>
                <c:pt idx="1944">
                  <c:v>38.551685329999998</c:v>
                </c:pt>
                <c:pt idx="1945">
                  <c:v>38.747276309999997</c:v>
                </c:pt>
                <c:pt idx="1946">
                  <c:v>38.934963230000001</c:v>
                </c:pt>
                <c:pt idx="1947">
                  <c:v>39.14335251</c:v>
                </c:pt>
                <c:pt idx="1948">
                  <c:v>39.355484009999998</c:v>
                </c:pt>
                <c:pt idx="1949">
                  <c:v>39.555103299999999</c:v>
                </c:pt>
                <c:pt idx="1950">
                  <c:v>39.766704560000001</c:v>
                </c:pt>
                <c:pt idx="1951">
                  <c:v>39.964870449999999</c:v>
                </c:pt>
                <c:pt idx="1952">
                  <c:v>40.178096770000003</c:v>
                </c:pt>
                <c:pt idx="1953">
                  <c:v>40.388427729999997</c:v>
                </c:pt>
                <c:pt idx="1954">
                  <c:v>40.58499527</c:v>
                </c:pt>
                <c:pt idx="1955">
                  <c:v>40.809078220000004</c:v>
                </c:pt>
                <c:pt idx="1956">
                  <c:v>41.022750850000001</c:v>
                </c:pt>
                <c:pt idx="1957">
                  <c:v>41.224395749999999</c:v>
                </c:pt>
                <c:pt idx="1958">
                  <c:v>41.429042819999999</c:v>
                </c:pt>
                <c:pt idx="1959">
                  <c:v>41.640502929999997</c:v>
                </c:pt>
                <c:pt idx="1960">
                  <c:v>41.869983670000003</c:v>
                </c:pt>
                <c:pt idx="1961">
                  <c:v>42.067630770000001</c:v>
                </c:pt>
                <c:pt idx="1962">
                  <c:v>42.265457150000003</c:v>
                </c:pt>
                <c:pt idx="1963">
                  <c:v>42.479427340000001</c:v>
                </c:pt>
                <c:pt idx="1964">
                  <c:v>42.691223139999998</c:v>
                </c:pt>
                <c:pt idx="1965">
                  <c:v>42.896644590000001</c:v>
                </c:pt>
                <c:pt idx="1966">
                  <c:v>43.085636139999998</c:v>
                </c:pt>
                <c:pt idx="1967">
                  <c:v>43.29421997</c:v>
                </c:pt>
                <c:pt idx="1968">
                  <c:v>43.490898129999998</c:v>
                </c:pt>
                <c:pt idx="1969">
                  <c:v>43.687740329999997</c:v>
                </c:pt>
                <c:pt idx="1970">
                  <c:v>43.879745479999997</c:v>
                </c:pt>
                <c:pt idx="1971">
                  <c:v>44.068927760000001</c:v>
                </c:pt>
                <c:pt idx="1972">
                  <c:v>44.267787929999997</c:v>
                </c:pt>
                <c:pt idx="1973">
                  <c:v>44.444194789999997</c:v>
                </c:pt>
                <c:pt idx="1974">
                  <c:v>44.63468933</c:v>
                </c:pt>
                <c:pt idx="1975">
                  <c:v>44.780014039999998</c:v>
                </c:pt>
                <c:pt idx="1976">
                  <c:v>44.97576523</c:v>
                </c:pt>
                <c:pt idx="1977">
                  <c:v>45.149475099999997</c:v>
                </c:pt>
                <c:pt idx="1978">
                  <c:v>45.326770779999997</c:v>
                </c:pt>
                <c:pt idx="1979">
                  <c:v>45.478885650000002</c:v>
                </c:pt>
                <c:pt idx="1980">
                  <c:v>45.637645720000002</c:v>
                </c:pt>
                <c:pt idx="1981">
                  <c:v>45.774848939999998</c:v>
                </c:pt>
                <c:pt idx="1982">
                  <c:v>45.960365299999999</c:v>
                </c:pt>
                <c:pt idx="1983">
                  <c:v>46.100173949999999</c:v>
                </c:pt>
                <c:pt idx="1984">
                  <c:v>46.23868942</c:v>
                </c:pt>
                <c:pt idx="1985">
                  <c:v>46.387580870000001</c:v>
                </c:pt>
                <c:pt idx="1986">
                  <c:v>46.519844059999997</c:v>
                </c:pt>
                <c:pt idx="1987">
                  <c:v>46.667953490000002</c:v>
                </c:pt>
                <c:pt idx="1988">
                  <c:v>46.80599213</c:v>
                </c:pt>
                <c:pt idx="1989">
                  <c:v>46.923934940000002</c:v>
                </c:pt>
                <c:pt idx="1990">
                  <c:v>47.044460299999997</c:v>
                </c:pt>
                <c:pt idx="1991">
                  <c:v>47.170955659999997</c:v>
                </c:pt>
                <c:pt idx="1992">
                  <c:v>47.266693119999999</c:v>
                </c:pt>
                <c:pt idx="1993">
                  <c:v>47.399219510000002</c:v>
                </c:pt>
                <c:pt idx="1994">
                  <c:v>47.504646299999997</c:v>
                </c:pt>
                <c:pt idx="1995">
                  <c:v>47.608669280000001</c:v>
                </c:pt>
                <c:pt idx="1996">
                  <c:v>47.717594149999996</c:v>
                </c:pt>
                <c:pt idx="1997">
                  <c:v>47.807949069999999</c:v>
                </c:pt>
                <c:pt idx="1998">
                  <c:v>47.893383030000003</c:v>
                </c:pt>
                <c:pt idx="1999">
                  <c:v>47.990425109999997</c:v>
                </c:pt>
                <c:pt idx="2000">
                  <c:v>48.085689539999997</c:v>
                </c:pt>
                <c:pt idx="2001">
                  <c:v>48.154678339999997</c:v>
                </c:pt>
                <c:pt idx="2002">
                  <c:v>48.230270390000001</c:v>
                </c:pt>
                <c:pt idx="2003">
                  <c:v>48.316444400000002</c:v>
                </c:pt>
                <c:pt idx="2004">
                  <c:v>48.376754759999997</c:v>
                </c:pt>
                <c:pt idx="2005">
                  <c:v>48.436668400000002</c:v>
                </c:pt>
                <c:pt idx="2006">
                  <c:v>48.472736359999999</c:v>
                </c:pt>
                <c:pt idx="2007">
                  <c:v>48.563213349999998</c:v>
                </c:pt>
                <c:pt idx="2008">
                  <c:v>48.584983829999999</c:v>
                </c:pt>
                <c:pt idx="2009">
                  <c:v>48.647796630000002</c:v>
                </c:pt>
                <c:pt idx="2010">
                  <c:v>48.681884770000003</c:v>
                </c:pt>
                <c:pt idx="2011">
                  <c:v>48.718761440000002</c:v>
                </c:pt>
                <c:pt idx="2012">
                  <c:v>48.771762850000002</c:v>
                </c:pt>
                <c:pt idx="2013">
                  <c:v>48.796688080000003</c:v>
                </c:pt>
                <c:pt idx="2014">
                  <c:v>48.826824190000004</c:v>
                </c:pt>
                <c:pt idx="2015">
                  <c:v>48.844600679999999</c:v>
                </c:pt>
                <c:pt idx="2016">
                  <c:v>48.863513949999998</c:v>
                </c:pt>
                <c:pt idx="2017">
                  <c:v>48.880462649999998</c:v>
                </c:pt>
                <c:pt idx="2018">
                  <c:v>48.891605380000001</c:v>
                </c:pt>
                <c:pt idx="2019">
                  <c:v>48.896755220000003</c:v>
                </c:pt>
                <c:pt idx="2020">
                  <c:v>48.901752469999998</c:v>
                </c:pt>
                <c:pt idx="2021">
                  <c:v>48.905967709999999</c:v>
                </c:pt>
                <c:pt idx="2022">
                  <c:v>48.907676700000003</c:v>
                </c:pt>
                <c:pt idx="2023">
                  <c:v>48.895965580000002</c:v>
                </c:pt>
                <c:pt idx="2024">
                  <c:v>48.883953089999999</c:v>
                </c:pt>
                <c:pt idx="2025">
                  <c:v>48.87963104</c:v>
                </c:pt>
                <c:pt idx="2026">
                  <c:v>48.848052979999999</c:v>
                </c:pt>
                <c:pt idx="2027">
                  <c:v>48.824890140000001</c:v>
                </c:pt>
                <c:pt idx="2028">
                  <c:v>48.806308749999999</c:v>
                </c:pt>
                <c:pt idx="2029">
                  <c:v>48.774269099999998</c:v>
                </c:pt>
                <c:pt idx="2030">
                  <c:v>48.75130463</c:v>
                </c:pt>
                <c:pt idx="2031">
                  <c:v>48.696601870000002</c:v>
                </c:pt>
                <c:pt idx="2032">
                  <c:v>48.663925169999999</c:v>
                </c:pt>
                <c:pt idx="2033">
                  <c:v>48.611755369999997</c:v>
                </c:pt>
                <c:pt idx="2034">
                  <c:v>48.574333189999997</c:v>
                </c:pt>
                <c:pt idx="2035">
                  <c:v>48.522357939999999</c:v>
                </c:pt>
                <c:pt idx="2036">
                  <c:v>48.45286179</c:v>
                </c:pt>
                <c:pt idx="2037">
                  <c:v>48.386295320000002</c:v>
                </c:pt>
                <c:pt idx="2038">
                  <c:v>48.330745700000001</c:v>
                </c:pt>
                <c:pt idx="2039">
                  <c:v>48.273475650000002</c:v>
                </c:pt>
                <c:pt idx="2040">
                  <c:v>48.1552887</c:v>
                </c:pt>
                <c:pt idx="2041">
                  <c:v>48.088951109999996</c:v>
                </c:pt>
                <c:pt idx="2042">
                  <c:v>48.000705719999999</c:v>
                </c:pt>
                <c:pt idx="2043">
                  <c:v>47.918518069999998</c:v>
                </c:pt>
                <c:pt idx="2044">
                  <c:v>47.826980589999998</c:v>
                </c:pt>
                <c:pt idx="2045">
                  <c:v>47.718040469999998</c:v>
                </c:pt>
                <c:pt idx="2046">
                  <c:v>47.627239230000001</c:v>
                </c:pt>
                <c:pt idx="2047">
                  <c:v>47.521312709999997</c:v>
                </c:pt>
                <c:pt idx="2048">
                  <c:v>47.404956820000002</c:v>
                </c:pt>
                <c:pt idx="2049">
                  <c:v>47.29439163</c:v>
                </c:pt>
                <c:pt idx="2050">
                  <c:v>47.183963779999999</c:v>
                </c:pt>
                <c:pt idx="2051">
                  <c:v>47.078125</c:v>
                </c:pt>
                <c:pt idx="2052">
                  <c:v>46.952068330000003</c:v>
                </c:pt>
                <c:pt idx="2053">
                  <c:v>46.819213869999999</c:v>
                </c:pt>
                <c:pt idx="2054">
                  <c:v>46.702045439999999</c:v>
                </c:pt>
                <c:pt idx="2055">
                  <c:v>46.548194889999998</c:v>
                </c:pt>
                <c:pt idx="2056">
                  <c:v>46.39511108</c:v>
                </c:pt>
                <c:pt idx="2057">
                  <c:v>46.293582919999999</c:v>
                </c:pt>
                <c:pt idx="2058">
                  <c:v>46.144393919999999</c:v>
                </c:pt>
                <c:pt idx="2059">
                  <c:v>46.01553345</c:v>
                </c:pt>
                <c:pt idx="2060">
                  <c:v>45.88175201</c:v>
                </c:pt>
                <c:pt idx="2061">
                  <c:v>45.70816422</c:v>
                </c:pt>
                <c:pt idx="2062">
                  <c:v>45.555324550000002</c:v>
                </c:pt>
                <c:pt idx="2063">
                  <c:v>45.420211790000003</c:v>
                </c:pt>
                <c:pt idx="2064">
                  <c:v>45.222881319999999</c:v>
                </c:pt>
                <c:pt idx="2065">
                  <c:v>45.090744020000002</c:v>
                </c:pt>
                <c:pt idx="2066">
                  <c:v>44.902709960000003</c:v>
                </c:pt>
                <c:pt idx="2067">
                  <c:v>44.762523649999999</c:v>
                </c:pt>
                <c:pt idx="2068">
                  <c:v>44.558177950000001</c:v>
                </c:pt>
                <c:pt idx="2069">
                  <c:v>44.433959960000003</c:v>
                </c:pt>
                <c:pt idx="2070">
                  <c:v>44.233997340000002</c:v>
                </c:pt>
                <c:pt idx="2071">
                  <c:v>44.043746949999999</c:v>
                </c:pt>
                <c:pt idx="2072">
                  <c:v>43.853988649999998</c:v>
                </c:pt>
                <c:pt idx="2073">
                  <c:v>43.701839450000001</c:v>
                </c:pt>
                <c:pt idx="2074">
                  <c:v>43.499725339999998</c:v>
                </c:pt>
                <c:pt idx="2075">
                  <c:v>43.300476070000002</c:v>
                </c:pt>
                <c:pt idx="2076">
                  <c:v>43.118408199999998</c:v>
                </c:pt>
                <c:pt idx="2077">
                  <c:v>42.926609040000002</c:v>
                </c:pt>
                <c:pt idx="2078">
                  <c:v>42.740039830000001</c:v>
                </c:pt>
                <c:pt idx="2079">
                  <c:v>42.516117100000002</c:v>
                </c:pt>
                <c:pt idx="2080">
                  <c:v>42.321922299999997</c:v>
                </c:pt>
                <c:pt idx="2081">
                  <c:v>42.129985810000001</c:v>
                </c:pt>
                <c:pt idx="2082">
                  <c:v>41.907958979999997</c:v>
                </c:pt>
                <c:pt idx="2083">
                  <c:v>41.682346340000002</c:v>
                </c:pt>
                <c:pt idx="2084">
                  <c:v>41.469524380000003</c:v>
                </c:pt>
                <c:pt idx="2085">
                  <c:v>41.295848849999999</c:v>
                </c:pt>
                <c:pt idx="2086">
                  <c:v>41.052867890000002</c:v>
                </c:pt>
                <c:pt idx="2087">
                  <c:v>40.873058319999998</c:v>
                </c:pt>
                <c:pt idx="2088">
                  <c:v>40.707576750000001</c:v>
                </c:pt>
                <c:pt idx="2089">
                  <c:v>40.452533719999998</c:v>
                </c:pt>
                <c:pt idx="2090">
                  <c:v>40.254955289999998</c:v>
                </c:pt>
                <c:pt idx="2091">
                  <c:v>40.06148529</c:v>
                </c:pt>
                <c:pt idx="2092">
                  <c:v>39.851074220000001</c:v>
                </c:pt>
                <c:pt idx="2093">
                  <c:v>39.637435910000001</c:v>
                </c:pt>
                <c:pt idx="2094">
                  <c:v>39.414699550000002</c:v>
                </c:pt>
                <c:pt idx="2095">
                  <c:v>39.188755039999997</c:v>
                </c:pt>
                <c:pt idx="2096">
                  <c:v>38.997207639999999</c:v>
                </c:pt>
                <c:pt idx="2097">
                  <c:v>38.804889680000002</c:v>
                </c:pt>
                <c:pt idx="2098">
                  <c:v>38.614746089999997</c:v>
                </c:pt>
                <c:pt idx="2099">
                  <c:v>38.398967740000003</c:v>
                </c:pt>
                <c:pt idx="2100">
                  <c:v>38.19135284</c:v>
                </c:pt>
                <c:pt idx="2101">
                  <c:v>37.956863400000003</c:v>
                </c:pt>
                <c:pt idx="2102">
                  <c:v>37.802536009999997</c:v>
                </c:pt>
                <c:pt idx="2103">
                  <c:v>37.6206131</c:v>
                </c:pt>
                <c:pt idx="2104">
                  <c:v>37.362373349999999</c:v>
                </c:pt>
                <c:pt idx="2105">
                  <c:v>37.17008972</c:v>
                </c:pt>
                <c:pt idx="2106">
                  <c:v>36.993183139999999</c:v>
                </c:pt>
                <c:pt idx="2107">
                  <c:v>36.780544280000001</c:v>
                </c:pt>
                <c:pt idx="2108">
                  <c:v>36.595180509999999</c:v>
                </c:pt>
                <c:pt idx="2109">
                  <c:v>36.407547000000001</c:v>
                </c:pt>
                <c:pt idx="2110">
                  <c:v>36.182514189999999</c:v>
                </c:pt>
                <c:pt idx="2111">
                  <c:v>36.031169890000001</c:v>
                </c:pt>
                <c:pt idx="2112">
                  <c:v>35.832305910000002</c:v>
                </c:pt>
                <c:pt idx="2113">
                  <c:v>35.662101749999998</c:v>
                </c:pt>
                <c:pt idx="2114">
                  <c:v>35.44097137</c:v>
                </c:pt>
                <c:pt idx="2115">
                  <c:v>35.31071472</c:v>
                </c:pt>
                <c:pt idx="2116">
                  <c:v>35.088001249999998</c:v>
                </c:pt>
                <c:pt idx="2117">
                  <c:v>34.942905430000003</c:v>
                </c:pt>
                <c:pt idx="2118">
                  <c:v>34.736896510000001</c:v>
                </c:pt>
                <c:pt idx="2119">
                  <c:v>34.59093094</c:v>
                </c:pt>
                <c:pt idx="2120">
                  <c:v>34.428848270000003</c:v>
                </c:pt>
                <c:pt idx="2121">
                  <c:v>34.286781310000002</c:v>
                </c:pt>
                <c:pt idx="2122">
                  <c:v>34.153614040000001</c:v>
                </c:pt>
                <c:pt idx="2123">
                  <c:v>33.959926609999997</c:v>
                </c:pt>
                <c:pt idx="2124">
                  <c:v>33.845676419999997</c:v>
                </c:pt>
                <c:pt idx="2125">
                  <c:v>33.678249360000002</c:v>
                </c:pt>
                <c:pt idx="2126">
                  <c:v>33.542476649999998</c:v>
                </c:pt>
                <c:pt idx="2127">
                  <c:v>33.429599760000002</c:v>
                </c:pt>
                <c:pt idx="2128">
                  <c:v>33.301048280000003</c:v>
                </c:pt>
                <c:pt idx="2129">
                  <c:v>33.178966520000003</c:v>
                </c:pt>
                <c:pt idx="2130">
                  <c:v>33.06334305</c:v>
                </c:pt>
                <c:pt idx="2131">
                  <c:v>32.9361763</c:v>
                </c:pt>
                <c:pt idx="2132">
                  <c:v>32.848720550000003</c:v>
                </c:pt>
                <c:pt idx="2133">
                  <c:v>32.765899660000002</c:v>
                </c:pt>
                <c:pt idx="2134">
                  <c:v>32.631156920000002</c:v>
                </c:pt>
                <c:pt idx="2135">
                  <c:v>32.53897095</c:v>
                </c:pt>
                <c:pt idx="2136">
                  <c:v>32.434467320000003</c:v>
                </c:pt>
                <c:pt idx="2137">
                  <c:v>32.380939480000002</c:v>
                </c:pt>
                <c:pt idx="2138">
                  <c:v>32.29646683</c:v>
                </c:pt>
                <c:pt idx="2139">
                  <c:v>32.191509250000003</c:v>
                </c:pt>
                <c:pt idx="2140">
                  <c:v>32.120418549999997</c:v>
                </c:pt>
                <c:pt idx="2141">
                  <c:v>32.074390409999999</c:v>
                </c:pt>
                <c:pt idx="2142">
                  <c:v>31.989416120000001</c:v>
                </c:pt>
                <c:pt idx="2143">
                  <c:v>31.965589520000002</c:v>
                </c:pt>
                <c:pt idx="2144">
                  <c:v>31.867408749999999</c:v>
                </c:pt>
                <c:pt idx="2145">
                  <c:v>31.87230873</c:v>
                </c:pt>
                <c:pt idx="2146">
                  <c:v>31.866477969999998</c:v>
                </c:pt>
                <c:pt idx="2147">
                  <c:v>31.800237660000001</c:v>
                </c:pt>
                <c:pt idx="2148">
                  <c:v>31.762474059999999</c:v>
                </c:pt>
                <c:pt idx="2149">
                  <c:v>31.730630869999999</c:v>
                </c:pt>
                <c:pt idx="2150">
                  <c:v>31.721946719999998</c:v>
                </c:pt>
                <c:pt idx="2151">
                  <c:v>31.666893009999999</c:v>
                </c:pt>
                <c:pt idx="2152">
                  <c:v>31.677337649999998</c:v>
                </c:pt>
                <c:pt idx="2153">
                  <c:v>31.7026577</c:v>
                </c:pt>
                <c:pt idx="2154">
                  <c:v>31.704759599999999</c:v>
                </c:pt>
                <c:pt idx="2155">
                  <c:v>31.68387985</c:v>
                </c:pt>
                <c:pt idx="2156">
                  <c:v>31.729719159999998</c:v>
                </c:pt>
                <c:pt idx="2157">
                  <c:v>31.729745860000001</c:v>
                </c:pt>
                <c:pt idx="2158">
                  <c:v>31.71147156</c:v>
                </c:pt>
                <c:pt idx="2159">
                  <c:v>31.792476650000001</c:v>
                </c:pt>
                <c:pt idx="2160">
                  <c:v>31.820505140000002</c:v>
                </c:pt>
                <c:pt idx="2161">
                  <c:v>31.86429214</c:v>
                </c:pt>
                <c:pt idx="2162">
                  <c:v>31.90740585</c:v>
                </c:pt>
                <c:pt idx="2163">
                  <c:v>31.907203670000001</c:v>
                </c:pt>
                <c:pt idx="2164">
                  <c:v>31.990974430000001</c:v>
                </c:pt>
                <c:pt idx="2165">
                  <c:v>32.079124450000002</c:v>
                </c:pt>
                <c:pt idx="2166">
                  <c:v>32.101192470000001</c:v>
                </c:pt>
                <c:pt idx="2167">
                  <c:v>32.158939359999998</c:v>
                </c:pt>
                <c:pt idx="2168">
                  <c:v>32.233013149999998</c:v>
                </c:pt>
                <c:pt idx="2169">
                  <c:v>32.311927799999999</c:v>
                </c:pt>
                <c:pt idx="2170">
                  <c:v>32.341896060000003</c:v>
                </c:pt>
                <c:pt idx="2171">
                  <c:v>32.48948669</c:v>
                </c:pt>
                <c:pt idx="2172">
                  <c:v>32.564685820000001</c:v>
                </c:pt>
                <c:pt idx="2173">
                  <c:v>32.63471603</c:v>
                </c:pt>
                <c:pt idx="2174">
                  <c:v>32.735191350000001</c:v>
                </c:pt>
                <c:pt idx="2175">
                  <c:v>32.830326079999999</c:v>
                </c:pt>
                <c:pt idx="2176">
                  <c:v>32.908294679999997</c:v>
                </c:pt>
                <c:pt idx="2177">
                  <c:v>33.013065339999997</c:v>
                </c:pt>
                <c:pt idx="2178">
                  <c:v>33.132507320000002</c:v>
                </c:pt>
                <c:pt idx="2179">
                  <c:v>33.22793961</c:v>
                </c:pt>
                <c:pt idx="2180">
                  <c:v>33.336673740000002</c:v>
                </c:pt>
                <c:pt idx="2181">
                  <c:v>33.456985469999999</c:v>
                </c:pt>
                <c:pt idx="2182">
                  <c:v>33.569290160000001</c:v>
                </c:pt>
                <c:pt idx="2183">
                  <c:v>33.675823209999997</c:v>
                </c:pt>
                <c:pt idx="2184">
                  <c:v>33.768726350000001</c:v>
                </c:pt>
                <c:pt idx="2185">
                  <c:v>33.911018370000001</c:v>
                </c:pt>
                <c:pt idx="2186">
                  <c:v>33.995143890000001</c:v>
                </c:pt>
                <c:pt idx="2187">
                  <c:v>34.146141049999997</c:v>
                </c:pt>
                <c:pt idx="2188">
                  <c:v>34.276393890000001</c:v>
                </c:pt>
                <c:pt idx="2189">
                  <c:v>34.400432590000001</c:v>
                </c:pt>
                <c:pt idx="2190">
                  <c:v>34.547405240000003</c:v>
                </c:pt>
                <c:pt idx="2191">
                  <c:v>34.641490939999997</c:v>
                </c:pt>
                <c:pt idx="2192">
                  <c:v>34.757724760000002</c:v>
                </c:pt>
                <c:pt idx="2193">
                  <c:v>34.910297389999997</c:v>
                </c:pt>
                <c:pt idx="2194">
                  <c:v>35.064907069999997</c:v>
                </c:pt>
                <c:pt idx="2195">
                  <c:v>35.188987730000001</c:v>
                </c:pt>
                <c:pt idx="2196">
                  <c:v>35.320190429999997</c:v>
                </c:pt>
                <c:pt idx="2197">
                  <c:v>35.467849729999998</c:v>
                </c:pt>
                <c:pt idx="2198">
                  <c:v>35.609348300000001</c:v>
                </c:pt>
                <c:pt idx="2199">
                  <c:v>35.727176669999999</c:v>
                </c:pt>
                <c:pt idx="2200">
                  <c:v>35.90466309</c:v>
                </c:pt>
                <c:pt idx="2201">
                  <c:v>36.027847289999997</c:v>
                </c:pt>
                <c:pt idx="2202">
                  <c:v>36.141201019999997</c:v>
                </c:pt>
                <c:pt idx="2203">
                  <c:v>36.32332993</c:v>
                </c:pt>
                <c:pt idx="2204">
                  <c:v>36.4371376</c:v>
                </c:pt>
                <c:pt idx="2205">
                  <c:v>36.61569214</c:v>
                </c:pt>
                <c:pt idx="2206">
                  <c:v>36.72431564</c:v>
                </c:pt>
                <c:pt idx="2207">
                  <c:v>36.882801059999998</c:v>
                </c:pt>
                <c:pt idx="2208">
                  <c:v>37.024635310000001</c:v>
                </c:pt>
                <c:pt idx="2209">
                  <c:v>37.157707209999998</c:v>
                </c:pt>
                <c:pt idx="2210">
                  <c:v>37.26025009</c:v>
                </c:pt>
                <c:pt idx="2211">
                  <c:v>37.420722959999999</c:v>
                </c:pt>
                <c:pt idx="2212">
                  <c:v>37.584556579999997</c:v>
                </c:pt>
                <c:pt idx="2213">
                  <c:v>37.693439480000002</c:v>
                </c:pt>
                <c:pt idx="2214">
                  <c:v>37.848533629999999</c:v>
                </c:pt>
                <c:pt idx="2215">
                  <c:v>37.957336429999998</c:v>
                </c:pt>
                <c:pt idx="2216">
                  <c:v>38.11906433</c:v>
                </c:pt>
                <c:pt idx="2217">
                  <c:v>38.193473820000001</c:v>
                </c:pt>
                <c:pt idx="2218">
                  <c:v>38.355964659999998</c:v>
                </c:pt>
                <c:pt idx="2219">
                  <c:v>38.488613129999997</c:v>
                </c:pt>
                <c:pt idx="2220">
                  <c:v>38.6114769</c:v>
                </c:pt>
                <c:pt idx="2221">
                  <c:v>38.714042659999997</c:v>
                </c:pt>
                <c:pt idx="2222">
                  <c:v>38.884540559999998</c:v>
                </c:pt>
                <c:pt idx="2223">
                  <c:v>38.996105190000002</c:v>
                </c:pt>
                <c:pt idx="2224">
                  <c:v>39.118637079999999</c:v>
                </c:pt>
                <c:pt idx="2225">
                  <c:v>39.231960299999997</c:v>
                </c:pt>
                <c:pt idx="2226">
                  <c:v>39.349796300000001</c:v>
                </c:pt>
                <c:pt idx="2227">
                  <c:v>39.444564819999997</c:v>
                </c:pt>
                <c:pt idx="2228">
                  <c:v>39.599578860000001</c:v>
                </c:pt>
                <c:pt idx="2229">
                  <c:v>39.684959409999998</c:v>
                </c:pt>
                <c:pt idx="2230">
                  <c:v>39.844486240000002</c:v>
                </c:pt>
                <c:pt idx="2231">
                  <c:v>39.926971440000003</c:v>
                </c:pt>
                <c:pt idx="2232">
                  <c:v>40.059593200000002</c:v>
                </c:pt>
                <c:pt idx="2233">
                  <c:v>40.147029879999998</c:v>
                </c:pt>
                <c:pt idx="2234">
                  <c:v>40.254661560000002</c:v>
                </c:pt>
                <c:pt idx="2235">
                  <c:v>40.364345550000003</c:v>
                </c:pt>
                <c:pt idx="2236">
                  <c:v>40.45907974</c:v>
                </c:pt>
                <c:pt idx="2237">
                  <c:v>40.583927150000001</c:v>
                </c:pt>
                <c:pt idx="2238">
                  <c:v>40.680660250000003</c:v>
                </c:pt>
                <c:pt idx="2239">
                  <c:v>40.790336609999997</c:v>
                </c:pt>
                <c:pt idx="2240">
                  <c:v>40.844760890000003</c:v>
                </c:pt>
                <c:pt idx="2241">
                  <c:v>40.969558720000002</c:v>
                </c:pt>
                <c:pt idx="2242">
                  <c:v>41.028099060000002</c:v>
                </c:pt>
                <c:pt idx="2243">
                  <c:v>41.140857699999998</c:v>
                </c:pt>
                <c:pt idx="2244">
                  <c:v>41.233512879999999</c:v>
                </c:pt>
                <c:pt idx="2245">
                  <c:v>41.331386569999999</c:v>
                </c:pt>
                <c:pt idx="2246">
                  <c:v>41.426273350000002</c:v>
                </c:pt>
                <c:pt idx="2247">
                  <c:v>41.474407200000002</c:v>
                </c:pt>
                <c:pt idx="2248">
                  <c:v>41.546173099999997</c:v>
                </c:pt>
                <c:pt idx="2249">
                  <c:v>41.625358579999997</c:v>
                </c:pt>
                <c:pt idx="2250">
                  <c:v>41.732196809999998</c:v>
                </c:pt>
              </c:numCache>
            </c:numRef>
          </c:yVal>
          <c:smooth val="1"/>
          <c:extLst>
            <c:ext xmlns:c16="http://schemas.microsoft.com/office/drawing/2014/chart" uri="{C3380CC4-5D6E-409C-BE32-E72D297353CC}">
              <c16:uniqueId val="{00000001-2736-4AC4-8765-80A7E6DBAEAB}"/>
            </c:ext>
          </c:extLst>
        </c:ser>
        <c:dLbls>
          <c:showLegendKey val="0"/>
          <c:showVal val="0"/>
          <c:showCatName val="0"/>
          <c:showSerName val="0"/>
          <c:showPercent val="0"/>
          <c:showBubbleSize val="0"/>
        </c:dLbls>
        <c:axId val="193548624"/>
        <c:axId val="193549016"/>
      </c:scatterChart>
      <c:valAx>
        <c:axId val="19354862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549016"/>
        <c:crosses val="autoZero"/>
        <c:crossBetween val="midCat"/>
      </c:valAx>
      <c:valAx>
        <c:axId val="19354901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548624"/>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7.140625" customWidth="1"/>
    <col min="2" max="2" width="15.5703125" customWidth="1"/>
    <col min="3" max="3" width="17.42578125" customWidth="1"/>
    <col min="4" max="4" width="16.140625" bestFit="1" customWidth="1"/>
    <col min="5" max="5" width="15" bestFit="1" customWidth="1"/>
  </cols>
  <sheetData>
    <row r="1" spans="1:5" x14ac:dyDescent="0.25">
      <c r="C1" s="2" t="s">
        <v>12</v>
      </c>
    </row>
    <row r="2" spans="1:5" ht="30" x14ac:dyDescent="0.25">
      <c r="C2" s="4" t="s">
        <v>4</v>
      </c>
      <c r="D2" s="5" t="s">
        <v>5</v>
      </c>
      <c r="E2" s="5" t="s">
        <v>6</v>
      </c>
    </row>
    <row r="3" spans="1:5" x14ac:dyDescent="0.25">
      <c r="A3" s="7"/>
      <c r="B3" s="7"/>
      <c r="C3">
        <v>250</v>
      </c>
      <c r="D3">
        <v>0.71786500549999999</v>
      </c>
      <c r="E3">
        <v>7.286292553</v>
      </c>
    </row>
    <row r="4" spans="1:5" x14ac:dyDescent="0.25">
      <c r="A4" s="7"/>
      <c r="B4" s="7"/>
      <c r="C4">
        <v>251</v>
      </c>
      <c r="D4">
        <v>0.56497402500000005</v>
      </c>
      <c r="E4">
        <v>7.4493997099999998</v>
      </c>
    </row>
    <row r="5" spans="1:5" x14ac:dyDescent="0.25">
      <c r="A5" s="7"/>
      <c r="B5" s="7"/>
      <c r="C5">
        <v>252</v>
      </c>
      <c r="D5">
        <v>0.95850813400000001</v>
      </c>
      <c r="E5">
        <v>8.4945712090000001</v>
      </c>
    </row>
    <row r="6" spans="1:5" x14ac:dyDescent="0.25">
      <c r="A6" s="7"/>
      <c r="B6" s="7"/>
      <c r="C6">
        <v>253</v>
      </c>
      <c r="D6">
        <v>0.1750400785</v>
      </c>
      <c r="E6">
        <v>8.9299554824999987</v>
      </c>
    </row>
    <row r="7" spans="1:5" x14ac:dyDescent="0.25">
      <c r="A7" s="9" t="s">
        <v>0</v>
      </c>
      <c r="B7" s="9"/>
      <c r="C7">
        <v>254</v>
      </c>
      <c r="D7">
        <v>0.95299738649999999</v>
      </c>
      <c r="E7">
        <v>10.82109451</v>
      </c>
    </row>
    <row r="8" spans="1:5" ht="15" customHeight="1" x14ac:dyDescent="0.25">
      <c r="A8" s="10" t="s">
        <v>7</v>
      </c>
      <c r="B8" s="10"/>
      <c r="C8">
        <v>255</v>
      </c>
      <c r="D8">
        <v>0.17098858950000001</v>
      </c>
      <c r="E8">
        <v>10.817244049999999</v>
      </c>
    </row>
    <row r="9" spans="1:5" x14ac:dyDescent="0.25">
      <c r="A9" s="10"/>
      <c r="B9" s="10"/>
      <c r="C9">
        <v>256</v>
      </c>
      <c r="D9">
        <v>0.35163685950000001</v>
      </c>
      <c r="E9">
        <v>11.912989615000001</v>
      </c>
    </row>
    <row r="10" spans="1:5" x14ac:dyDescent="0.25">
      <c r="A10" s="8" t="s">
        <v>1</v>
      </c>
      <c r="B10" s="7" t="s">
        <v>8</v>
      </c>
      <c r="C10">
        <v>257</v>
      </c>
      <c r="D10">
        <v>0.76411048399999992</v>
      </c>
      <c r="E10">
        <v>14.103235720000001</v>
      </c>
    </row>
    <row r="11" spans="1:5" x14ac:dyDescent="0.25">
      <c r="A11" s="8"/>
      <c r="B11" s="7"/>
      <c r="C11">
        <v>258</v>
      </c>
      <c r="D11">
        <v>0.34394007850000002</v>
      </c>
      <c r="E11">
        <v>14.900362489999999</v>
      </c>
    </row>
    <row r="12" spans="1:5" x14ac:dyDescent="0.25">
      <c r="A12" s="8"/>
      <c r="B12" s="7"/>
      <c r="C12">
        <v>259</v>
      </c>
      <c r="D12">
        <v>0.19384433950000002</v>
      </c>
      <c r="E12">
        <v>15.953529359999999</v>
      </c>
    </row>
    <row r="13" spans="1:5" x14ac:dyDescent="0.25">
      <c r="A13" s="8"/>
      <c r="B13" s="7"/>
      <c r="C13">
        <v>260</v>
      </c>
      <c r="D13">
        <v>0.21400055849999999</v>
      </c>
      <c r="E13">
        <v>17.637185095</v>
      </c>
    </row>
    <row r="14" spans="1:5" x14ac:dyDescent="0.25">
      <c r="A14" s="11" t="s">
        <v>3</v>
      </c>
      <c r="B14" s="11"/>
      <c r="C14">
        <v>261</v>
      </c>
      <c r="D14">
        <v>0.19507255100000001</v>
      </c>
      <c r="E14">
        <v>19.629069325</v>
      </c>
    </row>
    <row r="15" spans="1:5" ht="15" customHeight="1" x14ac:dyDescent="0.25">
      <c r="A15" s="11"/>
      <c r="B15" s="11"/>
      <c r="C15">
        <v>262</v>
      </c>
      <c r="D15">
        <v>0.25079357150000003</v>
      </c>
      <c r="E15">
        <v>21.875764844999999</v>
      </c>
    </row>
    <row r="16" spans="1:5" x14ac:dyDescent="0.25">
      <c r="A16" s="11"/>
      <c r="B16" s="11"/>
      <c r="C16">
        <v>263</v>
      </c>
      <c r="D16">
        <v>0.38518505349999999</v>
      </c>
      <c r="E16">
        <v>23.966564179999999</v>
      </c>
    </row>
    <row r="17" spans="1:5" x14ac:dyDescent="0.25">
      <c r="A17" s="11"/>
      <c r="B17" s="11"/>
      <c r="C17">
        <v>264</v>
      </c>
      <c r="D17">
        <v>0.1081555515</v>
      </c>
      <c r="E17">
        <v>26.018977165000003</v>
      </c>
    </row>
    <row r="18" spans="1:5" x14ac:dyDescent="0.25">
      <c r="A18" s="11"/>
      <c r="B18" s="11"/>
      <c r="C18">
        <v>265</v>
      </c>
      <c r="D18">
        <v>0.98670214400000011</v>
      </c>
      <c r="E18">
        <v>29.138271330000002</v>
      </c>
    </row>
    <row r="19" spans="1:5" x14ac:dyDescent="0.25">
      <c r="A19" s="11"/>
      <c r="B19" s="11"/>
      <c r="C19">
        <v>266</v>
      </c>
      <c r="D19">
        <v>0.15079416300000001</v>
      </c>
      <c r="E19">
        <v>31.310469625</v>
      </c>
    </row>
    <row r="20" spans="1:5" x14ac:dyDescent="0.25">
      <c r="A20" s="11"/>
      <c r="B20" s="11"/>
      <c r="C20">
        <v>267</v>
      </c>
      <c r="D20">
        <v>0.96456807850000004</v>
      </c>
      <c r="E20">
        <v>33.880924225000001</v>
      </c>
    </row>
    <row r="21" spans="1:5" x14ac:dyDescent="0.25">
      <c r="A21" s="11"/>
      <c r="B21" s="11"/>
      <c r="C21">
        <v>268</v>
      </c>
      <c r="D21">
        <v>0.2708729205</v>
      </c>
      <c r="E21">
        <v>36.206327439999995</v>
      </c>
    </row>
    <row r="22" spans="1:5" x14ac:dyDescent="0.25">
      <c r="A22" s="11"/>
      <c r="B22" s="11"/>
      <c r="C22">
        <v>269</v>
      </c>
      <c r="D22">
        <v>0.87079608500000005</v>
      </c>
      <c r="E22">
        <v>39.325336454999999</v>
      </c>
    </row>
    <row r="23" spans="1:5" ht="15" customHeight="1" x14ac:dyDescent="0.25">
      <c r="A23" s="12" t="s">
        <v>2</v>
      </c>
      <c r="B23" s="12"/>
      <c r="C23">
        <v>270</v>
      </c>
      <c r="D23">
        <v>0.33336607349999997</v>
      </c>
      <c r="E23">
        <v>42.608335494999999</v>
      </c>
    </row>
    <row r="24" spans="1:5" x14ac:dyDescent="0.25">
      <c r="A24" s="6" t="s">
        <v>9</v>
      </c>
      <c r="B24" s="6"/>
      <c r="C24">
        <v>271</v>
      </c>
      <c r="D24">
        <v>0.66637745500000001</v>
      </c>
      <c r="E24">
        <v>46.162240984999997</v>
      </c>
    </row>
    <row r="25" spans="1:5" x14ac:dyDescent="0.25">
      <c r="A25" s="6"/>
      <c r="B25" s="6"/>
      <c r="C25">
        <v>272</v>
      </c>
      <c r="D25">
        <v>0.47121165399999998</v>
      </c>
      <c r="E25">
        <v>47.198562625000001</v>
      </c>
    </row>
    <row r="26" spans="1:5" x14ac:dyDescent="0.25">
      <c r="A26" s="6"/>
      <c r="B26" s="6"/>
      <c r="C26">
        <v>273</v>
      </c>
      <c r="D26">
        <v>0.80767473400000001</v>
      </c>
      <c r="E26">
        <v>49.097597120000003</v>
      </c>
    </row>
    <row r="27" spans="1:5" x14ac:dyDescent="0.25">
      <c r="A27" s="6"/>
      <c r="B27" s="6"/>
      <c r="C27">
        <v>274</v>
      </c>
      <c r="D27">
        <v>0.66765242050000007</v>
      </c>
      <c r="E27">
        <v>52.038316730000005</v>
      </c>
    </row>
    <row r="28" spans="1:5" x14ac:dyDescent="0.25">
      <c r="A28" s="6"/>
      <c r="B28" s="6"/>
      <c r="C28">
        <v>275</v>
      </c>
      <c r="D28">
        <v>1.8747016785000001</v>
      </c>
      <c r="E28">
        <v>55.239099500000002</v>
      </c>
    </row>
    <row r="29" spans="1:5" x14ac:dyDescent="0.25">
      <c r="A29" s="6"/>
      <c r="B29" s="6"/>
      <c r="C29">
        <v>276</v>
      </c>
      <c r="D29">
        <v>3.6712129115000001</v>
      </c>
      <c r="E29">
        <v>57.078502655000008</v>
      </c>
    </row>
    <row r="30" spans="1:5" x14ac:dyDescent="0.25">
      <c r="A30" s="3"/>
      <c r="B30" s="3"/>
      <c r="C30">
        <v>277</v>
      </c>
      <c r="D30">
        <v>0.44193115599999999</v>
      </c>
      <c r="E30">
        <v>59.32480812</v>
      </c>
    </row>
    <row r="31" spans="1:5" x14ac:dyDescent="0.25">
      <c r="C31">
        <v>278</v>
      </c>
      <c r="D31">
        <v>0.41128765550000002</v>
      </c>
      <c r="E31">
        <v>62.17012596</v>
      </c>
    </row>
    <row r="32" spans="1:5" x14ac:dyDescent="0.25">
      <c r="C32">
        <v>279</v>
      </c>
      <c r="D32">
        <v>1.006977335</v>
      </c>
      <c r="E32">
        <v>63.955432889999997</v>
      </c>
    </row>
    <row r="33" spans="3:5" x14ac:dyDescent="0.25">
      <c r="C33">
        <v>280</v>
      </c>
      <c r="D33">
        <v>0.29164839850000002</v>
      </c>
      <c r="E33">
        <v>66.209171295000004</v>
      </c>
    </row>
    <row r="34" spans="3:5" x14ac:dyDescent="0.25">
      <c r="C34">
        <v>281</v>
      </c>
      <c r="D34">
        <v>0.47327197649999997</v>
      </c>
      <c r="E34">
        <v>71.107246400000008</v>
      </c>
    </row>
    <row r="35" spans="3:5" x14ac:dyDescent="0.25">
      <c r="C35">
        <v>282</v>
      </c>
      <c r="D35">
        <v>0.10291457549999999</v>
      </c>
      <c r="E35">
        <v>71.709850314999997</v>
      </c>
    </row>
    <row r="36" spans="3:5" x14ac:dyDescent="0.25">
      <c r="C36">
        <v>283</v>
      </c>
      <c r="D36">
        <v>0.25291108350000002</v>
      </c>
      <c r="E36">
        <v>67.645259855000006</v>
      </c>
    </row>
    <row r="37" spans="3:5" x14ac:dyDescent="0.25">
      <c r="C37">
        <v>284</v>
      </c>
      <c r="D37">
        <v>0.36466241999999999</v>
      </c>
      <c r="E37">
        <v>67.095561979999999</v>
      </c>
    </row>
    <row r="38" spans="3:5" x14ac:dyDescent="0.25">
      <c r="C38">
        <v>285</v>
      </c>
      <c r="D38">
        <v>1.4016227125</v>
      </c>
      <c r="E38">
        <v>65.574882509999995</v>
      </c>
    </row>
    <row r="39" spans="3:5" x14ac:dyDescent="0.25">
      <c r="C39">
        <v>286</v>
      </c>
      <c r="D39">
        <v>1.1254453870000001</v>
      </c>
      <c r="E39">
        <v>58.721769334999998</v>
      </c>
    </row>
    <row r="40" spans="3:5" x14ac:dyDescent="0.25">
      <c r="C40">
        <v>287</v>
      </c>
      <c r="D40">
        <v>0.261376214</v>
      </c>
      <c r="E40">
        <v>54.946283340000001</v>
      </c>
    </row>
    <row r="41" spans="3:5" x14ac:dyDescent="0.25">
      <c r="C41">
        <v>288</v>
      </c>
      <c r="D41">
        <v>0.24618386249999999</v>
      </c>
      <c r="E41">
        <v>48.935192110000003</v>
      </c>
    </row>
    <row r="42" spans="3:5" x14ac:dyDescent="0.25">
      <c r="C42">
        <v>289</v>
      </c>
      <c r="D42">
        <v>0.35601534749999997</v>
      </c>
      <c r="E42">
        <v>48.056627274999997</v>
      </c>
    </row>
    <row r="43" spans="3:5" x14ac:dyDescent="0.25">
      <c r="C43">
        <v>290</v>
      </c>
      <c r="D43">
        <v>0.32876389299999997</v>
      </c>
      <c r="E43">
        <v>46.45201874</v>
      </c>
    </row>
    <row r="44" spans="3:5" x14ac:dyDescent="0.25">
      <c r="C44">
        <v>291</v>
      </c>
      <c r="D44">
        <v>0.2726273615</v>
      </c>
      <c r="E44">
        <v>43.481815339999997</v>
      </c>
    </row>
    <row r="45" spans="3:5" x14ac:dyDescent="0.25">
      <c r="C45">
        <v>292</v>
      </c>
      <c r="D45">
        <v>0.21999665599999998</v>
      </c>
      <c r="E45">
        <v>39.350443839999997</v>
      </c>
    </row>
    <row r="46" spans="3:5" x14ac:dyDescent="0.25">
      <c r="C46">
        <v>293</v>
      </c>
      <c r="D46">
        <v>0.41002116900000002</v>
      </c>
      <c r="E46">
        <v>39.19073582</v>
      </c>
    </row>
    <row r="47" spans="3:5" x14ac:dyDescent="0.25">
      <c r="C47">
        <v>294</v>
      </c>
      <c r="D47">
        <v>0.59859891750000005</v>
      </c>
      <c r="E47">
        <v>39.223348614999999</v>
      </c>
    </row>
    <row r="48" spans="3:5" x14ac:dyDescent="0.25">
      <c r="C48">
        <v>295</v>
      </c>
      <c r="D48">
        <v>0.37316355899999998</v>
      </c>
      <c r="E48">
        <v>40.505941390000004</v>
      </c>
    </row>
    <row r="49" spans="3:5" x14ac:dyDescent="0.25">
      <c r="C49">
        <v>296</v>
      </c>
      <c r="D49">
        <v>1.3208166960000001</v>
      </c>
      <c r="E49">
        <v>45.048141474999994</v>
      </c>
    </row>
    <row r="50" spans="3:5" x14ac:dyDescent="0.25">
      <c r="C50">
        <v>297</v>
      </c>
      <c r="D50">
        <v>2.7335123609999998</v>
      </c>
      <c r="E50">
        <v>49.798608775000005</v>
      </c>
    </row>
    <row r="51" spans="3:5" x14ac:dyDescent="0.25">
      <c r="C51">
        <v>298</v>
      </c>
      <c r="D51">
        <v>3.2932832240000001</v>
      </c>
      <c r="E51">
        <v>53.98760223</v>
      </c>
    </row>
    <row r="52" spans="3:5" x14ac:dyDescent="0.25">
      <c r="C52">
        <v>299</v>
      </c>
      <c r="D52">
        <v>3.25420475</v>
      </c>
      <c r="E52">
        <v>57.882810595000002</v>
      </c>
    </row>
    <row r="53" spans="3:5" x14ac:dyDescent="0.25">
      <c r="C53">
        <v>300</v>
      </c>
      <c r="D53">
        <v>6.2163465025000004</v>
      </c>
      <c r="E53">
        <v>62.409841539999995</v>
      </c>
    </row>
    <row r="54" spans="3:5" x14ac:dyDescent="0.25">
      <c r="C54">
        <v>301</v>
      </c>
      <c r="D54">
        <v>8.8085684784999998</v>
      </c>
      <c r="E54">
        <v>64.708774570000003</v>
      </c>
    </row>
    <row r="55" spans="3:5" x14ac:dyDescent="0.25">
      <c r="C55">
        <v>302</v>
      </c>
      <c r="D55">
        <v>15.642813203500001</v>
      </c>
      <c r="E55">
        <v>65.576660154999999</v>
      </c>
    </row>
    <row r="56" spans="3:5" x14ac:dyDescent="0.25">
      <c r="C56">
        <v>303</v>
      </c>
      <c r="D56">
        <v>18.109851835000001</v>
      </c>
      <c r="E56">
        <v>59.898931505000007</v>
      </c>
    </row>
    <row r="57" spans="3:5" x14ac:dyDescent="0.25">
      <c r="C57">
        <v>304</v>
      </c>
      <c r="D57">
        <v>20.808144564999999</v>
      </c>
      <c r="E57">
        <v>54.028945925000002</v>
      </c>
    </row>
    <row r="58" spans="3:5" x14ac:dyDescent="0.25">
      <c r="C58">
        <v>305</v>
      </c>
      <c r="D58">
        <v>28.398760795000001</v>
      </c>
      <c r="E58">
        <v>48.395063399999998</v>
      </c>
    </row>
    <row r="59" spans="3:5" x14ac:dyDescent="0.25">
      <c r="C59">
        <v>306</v>
      </c>
      <c r="D59">
        <v>33.029022214999998</v>
      </c>
      <c r="E59">
        <v>41.338506699999996</v>
      </c>
    </row>
    <row r="60" spans="3:5" x14ac:dyDescent="0.25">
      <c r="C60">
        <v>307</v>
      </c>
      <c r="D60">
        <v>36.409237860000005</v>
      </c>
      <c r="E60">
        <v>38.456845280000003</v>
      </c>
    </row>
    <row r="61" spans="3:5" x14ac:dyDescent="0.25">
      <c r="C61">
        <v>308</v>
      </c>
      <c r="D61">
        <v>37.674255369999997</v>
      </c>
      <c r="E61">
        <v>37.071546554999998</v>
      </c>
    </row>
    <row r="62" spans="3:5" x14ac:dyDescent="0.25">
      <c r="C62">
        <v>309</v>
      </c>
      <c r="D62">
        <v>39.417072294999997</v>
      </c>
      <c r="E62">
        <v>41.7218132</v>
      </c>
    </row>
    <row r="63" spans="3:5" x14ac:dyDescent="0.25">
      <c r="C63">
        <v>310</v>
      </c>
      <c r="D63">
        <v>39.766281129999996</v>
      </c>
      <c r="E63">
        <v>46.352961540000003</v>
      </c>
    </row>
    <row r="64" spans="3:5" x14ac:dyDescent="0.25">
      <c r="C64">
        <v>311</v>
      </c>
      <c r="D64">
        <v>35.585391999999999</v>
      </c>
      <c r="E64">
        <v>51.35188866</v>
      </c>
    </row>
    <row r="65" spans="3:5" x14ac:dyDescent="0.25">
      <c r="C65">
        <v>312</v>
      </c>
      <c r="D65">
        <v>34.545476915000002</v>
      </c>
      <c r="E65">
        <v>53.1469326</v>
      </c>
    </row>
    <row r="66" spans="3:5" x14ac:dyDescent="0.25">
      <c r="C66">
        <v>313</v>
      </c>
      <c r="D66">
        <v>35.044476510000003</v>
      </c>
      <c r="E66">
        <v>57.422466279999995</v>
      </c>
    </row>
    <row r="67" spans="3:5" x14ac:dyDescent="0.25">
      <c r="C67">
        <v>314</v>
      </c>
      <c r="D67">
        <v>35.083072664999996</v>
      </c>
      <c r="E67">
        <v>55.062013624999999</v>
      </c>
    </row>
    <row r="68" spans="3:5" x14ac:dyDescent="0.25">
      <c r="C68">
        <v>315</v>
      </c>
      <c r="D68">
        <v>35.000685689999997</v>
      </c>
      <c r="E68">
        <v>53.472436904999995</v>
      </c>
    </row>
    <row r="69" spans="3:5" x14ac:dyDescent="0.25">
      <c r="C69">
        <v>316</v>
      </c>
      <c r="D69">
        <v>34.058225634999999</v>
      </c>
      <c r="E69">
        <v>54.135732649999994</v>
      </c>
    </row>
    <row r="70" spans="3:5" x14ac:dyDescent="0.25">
      <c r="C70">
        <v>317</v>
      </c>
      <c r="D70">
        <v>34.280308724999998</v>
      </c>
      <c r="E70">
        <v>54.215572359999996</v>
      </c>
    </row>
    <row r="71" spans="3:5" x14ac:dyDescent="0.25">
      <c r="C71">
        <v>318</v>
      </c>
      <c r="D71">
        <v>38.631712915000001</v>
      </c>
      <c r="E71">
        <v>55.125892640000004</v>
      </c>
    </row>
    <row r="72" spans="3:5" x14ac:dyDescent="0.25">
      <c r="C72">
        <v>319</v>
      </c>
      <c r="D72">
        <v>40.895155904999996</v>
      </c>
      <c r="E72">
        <v>54.518131260000004</v>
      </c>
    </row>
    <row r="73" spans="3:5" x14ac:dyDescent="0.25">
      <c r="C73">
        <v>320</v>
      </c>
      <c r="D73">
        <v>37.551197049999999</v>
      </c>
      <c r="E73">
        <v>53.573015210000001</v>
      </c>
    </row>
    <row r="74" spans="3:5" x14ac:dyDescent="0.25">
      <c r="C74">
        <v>321</v>
      </c>
      <c r="D74">
        <v>38.818006515</v>
      </c>
      <c r="E74">
        <v>55.183029175000001</v>
      </c>
    </row>
    <row r="75" spans="3:5" x14ac:dyDescent="0.25">
      <c r="C75">
        <v>322</v>
      </c>
      <c r="D75">
        <v>40.169184685000005</v>
      </c>
      <c r="E75">
        <v>55.785390855000003</v>
      </c>
    </row>
    <row r="76" spans="3:5" x14ac:dyDescent="0.25">
      <c r="C76">
        <v>323</v>
      </c>
      <c r="D76">
        <v>40.536562919999994</v>
      </c>
      <c r="E76">
        <v>56.220159534999993</v>
      </c>
    </row>
    <row r="77" spans="3:5" x14ac:dyDescent="0.25">
      <c r="C77">
        <v>324</v>
      </c>
      <c r="D77">
        <v>37.920440675000002</v>
      </c>
      <c r="E77">
        <v>56.924156190000005</v>
      </c>
    </row>
    <row r="78" spans="3:5" x14ac:dyDescent="0.25">
      <c r="C78">
        <v>325</v>
      </c>
      <c r="D78">
        <v>38.25355339</v>
      </c>
      <c r="E78">
        <v>56.616128919999994</v>
      </c>
    </row>
    <row r="79" spans="3:5" x14ac:dyDescent="0.25">
      <c r="C79">
        <v>326</v>
      </c>
      <c r="D79">
        <v>37.613609314999998</v>
      </c>
      <c r="E79">
        <v>57.156347275000002</v>
      </c>
    </row>
    <row r="80" spans="3:5" x14ac:dyDescent="0.25">
      <c r="C80">
        <v>327</v>
      </c>
      <c r="D80">
        <v>37.691377639999999</v>
      </c>
      <c r="E80">
        <v>57.303190235000002</v>
      </c>
    </row>
    <row r="81" spans="3:5" x14ac:dyDescent="0.25">
      <c r="C81">
        <v>328</v>
      </c>
      <c r="D81">
        <v>38.602205275000003</v>
      </c>
      <c r="E81">
        <v>57.402957915000002</v>
      </c>
    </row>
    <row r="82" spans="3:5" x14ac:dyDescent="0.25">
      <c r="C82">
        <v>329</v>
      </c>
      <c r="D82">
        <v>37.107161524999995</v>
      </c>
      <c r="E82">
        <v>56.382293700000005</v>
      </c>
    </row>
    <row r="83" spans="3:5" x14ac:dyDescent="0.25">
      <c r="C83">
        <v>330</v>
      </c>
      <c r="D83">
        <v>38.720349315</v>
      </c>
      <c r="E83">
        <v>58.218774795000002</v>
      </c>
    </row>
    <row r="84" spans="3:5" x14ac:dyDescent="0.25">
      <c r="C84">
        <v>331</v>
      </c>
      <c r="D84">
        <v>39.026448250000001</v>
      </c>
      <c r="E84">
        <v>59.121704100000002</v>
      </c>
    </row>
    <row r="85" spans="3:5" x14ac:dyDescent="0.25">
      <c r="C85">
        <v>332</v>
      </c>
      <c r="D85">
        <v>37.51325989</v>
      </c>
      <c r="E85">
        <v>58.186012269999999</v>
      </c>
    </row>
    <row r="86" spans="3:5" x14ac:dyDescent="0.25">
      <c r="C86">
        <v>333</v>
      </c>
      <c r="D86">
        <v>37.148351669999997</v>
      </c>
      <c r="E86">
        <v>59.533803939999999</v>
      </c>
    </row>
    <row r="87" spans="3:5" x14ac:dyDescent="0.25">
      <c r="C87">
        <v>334</v>
      </c>
      <c r="D87">
        <v>36.806334495000002</v>
      </c>
      <c r="E87">
        <v>59.203477860000007</v>
      </c>
    </row>
    <row r="88" spans="3:5" x14ac:dyDescent="0.25">
      <c r="C88">
        <v>335</v>
      </c>
      <c r="D88">
        <v>37.216141700000001</v>
      </c>
      <c r="E88">
        <v>59.878475190000003</v>
      </c>
    </row>
    <row r="89" spans="3:5" x14ac:dyDescent="0.25">
      <c r="C89">
        <v>336</v>
      </c>
      <c r="D89">
        <v>37.224590300000003</v>
      </c>
      <c r="E89">
        <v>58.163597105000008</v>
      </c>
    </row>
    <row r="90" spans="3:5" x14ac:dyDescent="0.25">
      <c r="C90">
        <v>337</v>
      </c>
      <c r="D90">
        <v>38.633207319999997</v>
      </c>
      <c r="E90">
        <v>57.640834810000001</v>
      </c>
    </row>
    <row r="91" spans="3:5" x14ac:dyDescent="0.25">
      <c r="C91">
        <v>338</v>
      </c>
      <c r="D91">
        <v>40.277094840000004</v>
      </c>
      <c r="E91">
        <v>58.011983874999999</v>
      </c>
    </row>
    <row r="92" spans="3:5" x14ac:dyDescent="0.25">
      <c r="C92">
        <v>339</v>
      </c>
      <c r="D92">
        <v>39.687397004999994</v>
      </c>
      <c r="E92">
        <v>57.276479725000002</v>
      </c>
    </row>
    <row r="93" spans="3:5" x14ac:dyDescent="0.25">
      <c r="C93">
        <v>340</v>
      </c>
      <c r="D93">
        <v>39.87918663</v>
      </c>
      <c r="E93">
        <v>57.111724854999999</v>
      </c>
    </row>
    <row r="94" spans="3:5" x14ac:dyDescent="0.25">
      <c r="C94">
        <v>341</v>
      </c>
      <c r="D94">
        <v>40.831919669999998</v>
      </c>
      <c r="E94">
        <v>56.55110741</v>
      </c>
    </row>
    <row r="95" spans="3:5" x14ac:dyDescent="0.25">
      <c r="C95">
        <v>342</v>
      </c>
      <c r="D95">
        <v>40.70225525</v>
      </c>
      <c r="E95">
        <v>56.670450209999998</v>
      </c>
    </row>
    <row r="96" spans="3:5" x14ac:dyDescent="0.25">
      <c r="C96">
        <v>343</v>
      </c>
      <c r="D96">
        <v>40.124262810000005</v>
      </c>
      <c r="E96">
        <v>58.089490894999997</v>
      </c>
    </row>
    <row r="97" spans="3:5" x14ac:dyDescent="0.25">
      <c r="C97">
        <v>344</v>
      </c>
      <c r="D97">
        <v>34.598705295000002</v>
      </c>
      <c r="E97">
        <v>62.786787034999996</v>
      </c>
    </row>
    <row r="98" spans="3:5" x14ac:dyDescent="0.25">
      <c r="C98">
        <v>345</v>
      </c>
      <c r="D98">
        <v>29.63026619</v>
      </c>
      <c r="E98">
        <v>67.24900246</v>
      </c>
    </row>
    <row r="99" spans="3:5" x14ac:dyDescent="0.25">
      <c r="C99">
        <v>346</v>
      </c>
      <c r="D99">
        <v>24.546761515</v>
      </c>
      <c r="E99">
        <v>74.164028169999995</v>
      </c>
    </row>
    <row r="100" spans="3:5" x14ac:dyDescent="0.25">
      <c r="C100">
        <v>347</v>
      </c>
      <c r="D100">
        <v>19.940621136499999</v>
      </c>
      <c r="E100">
        <v>78.514480590000005</v>
      </c>
    </row>
    <row r="101" spans="3:5" x14ac:dyDescent="0.25">
      <c r="C101">
        <v>348</v>
      </c>
      <c r="D101">
        <v>15.87374544</v>
      </c>
      <c r="E101">
        <v>82.12186432</v>
      </c>
    </row>
    <row r="102" spans="3:5" x14ac:dyDescent="0.25">
      <c r="C102">
        <v>349</v>
      </c>
      <c r="D102">
        <v>14.737149239999999</v>
      </c>
      <c r="E102">
        <v>83.815086364999999</v>
      </c>
    </row>
    <row r="103" spans="3:5" x14ac:dyDescent="0.25">
      <c r="C103">
        <v>350</v>
      </c>
      <c r="D103">
        <v>12.941169976499999</v>
      </c>
      <c r="E103">
        <v>83.839096065000007</v>
      </c>
    </row>
    <row r="104" spans="3:5" x14ac:dyDescent="0.25">
      <c r="C104">
        <v>351</v>
      </c>
      <c r="D104">
        <v>14.560792684000001</v>
      </c>
      <c r="E104">
        <v>83.970355984999998</v>
      </c>
    </row>
    <row r="105" spans="3:5" x14ac:dyDescent="0.25">
      <c r="C105">
        <v>352</v>
      </c>
      <c r="D105">
        <v>17.205855132</v>
      </c>
      <c r="E105">
        <v>82.873104095000002</v>
      </c>
    </row>
    <row r="106" spans="3:5" x14ac:dyDescent="0.25">
      <c r="C106">
        <v>353</v>
      </c>
      <c r="D106">
        <v>20.469528197500001</v>
      </c>
      <c r="E106">
        <v>79.432149885000001</v>
      </c>
    </row>
    <row r="107" spans="3:5" x14ac:dyDescent="0.25">
      <c r="C107">
        <v>354</v>
      </c>
      <c r="D107">
        <v>22.667149781000003</v>
      </c>
      <c r="E107">
        <v>76.198562624999994</v>
      </c>
    </row>
    <row r="108" spans="3:5" x14ac:dyDescent="0.25">
      <c r="C108">
        <v>355</v>
      </c>
      <c r="D108">
        <v>24.309486806999999</v>
      </c>
      <c r="E108">
        <v>75.09769249</v>
      </c>
    </row>
    <row r="109" spans="3:5" x14ac:dyDescent="0.25">
      <c r="C109">
        <v>356</v>
      </c>
      <c r="D109">
        <v>26.746753693500001</v>
      </c>
      <c r="E109">
        <v>72.275798800000004</v>
      </c>
    </row>
    <row r="110" spans="3:5" x14ac:dyDescent="0.25">
      <c r="C110">
        <v>357</v>
      </c>
      <c r="D110">
        <v>29.037196485000003</v>
      </c>
      <c r="E110">
        <v>69.714576719999997</v>
      </c>
    </row>
    <row r="111" spans="3:5" x14ac:dyDescent="0.25">
      <c r="C111">
        <v>358</v>
      </c>
      <c r="D111">
        <v>31.590776386000002</v>
      </c>
      <c r="E111">
        <v>67.627273559999992</v>
      </c>
    </row>
    <row r="112" spans="3:5" x14ac:dyDescent="0.25">
      <c r="C112">
        <v>359</v>
      </c>
      <c r="D112">
        <v>31.709093746499999</v>
      </c>
      <c r="E112">
        <v>67.461746220000009</v>
      </c>
    </row>
    <row r="113" spans="3:5" x14ac:dyDescent="0.25">
      <c r="C113">
        <v>360</v>
      </c>
      <c r="D113">
        <v>28.396101949000002</v>
      </c>
      <c r="E113">
        <v>70.038009644999988</v>
      </c>
    </row>
    <row r="114" spans="3:5" x14ac:dyDescent="0.25">
      <c r="C114">
        <v>361</v>
      </c>
      <c r="D114">
        <v>23.656812159999998</v>
      </c>
      <c r="E114">
        <v>75.717588425000002</v>
      </c>
    </row>
    <row r="115" spans="3:5" x14ac:dyDescent="0.25">
      <c r="C115">
        <v>362</v>
      </c>
      <c r="D115">
        <v>18.130485535000002</v>
      </c>
      <c r="E115">
        <v>81.930946349999999</v>
      </c>
    </row>
    <row r="116" spans="3:5" x14ac:dyDescent="0.25">
      <c r="C116">
        <v>363</v>
      </c>
      <c r="D116">
        <v>11.432513287000001</v>
      </c>
      <c r="E116">
        <v>87.327720644999999</v>
      </c>
    </row>
    <row r="117" spans="3:5" x14ac:dyDescent="0.25">
      <c r="C117">
        <v>364</v>
      </c>
      <c r="D117">
        <v>7.7815501995000007</v>
      </c>
      <c r="E117">
        <v>91.016441345000004</v>
      </c>
    </row>
    <row r="118" spans="3:5" x14ac:dyDescent="0.25">
      <c r="C118">
        <v>365</v>
      </c>
      <c r="D118">
        <v>5.6352038405</v>
      </c>
      <c r="E118">
        <v>94.214324950000005</v>
      </c>
    </row>
    <row r="119" spans="3:5" x14ac:dyDescent="0.25">
      <c r="C119">
        <v>366</v>
      </c>
      <c r="D119">
        <v>3.7457640169999999</v>
      </c>
      <c r="E119">
        <v>94.867805480000001</v>
      </c>
    </row>
    <row r="120" spans="3:5" x14ac:dyDescent="0.25">
      <c r="C120">
        <v>367</v>
      </c>
      <c r="D120">
        <v>2.6084322969999998</v>
      </c>
      <c r="E120">
        <v>96.084510805000008</v>
      </c>
    </row>
    <row r="121" spans="3:5" x14ac:dyDescent="0.25">
      <c r="C121">
        <v>368</v>
      </c>
      <c r="D121">
        <v>1.8571243584999999</v>
      </c>
      <c r="E121">
        <v>97.258995060000004</v>
      </c>
    </row>
    <row r="122" spans="3:5" x14ac:dyDescent="0.25">
      <c r="C122">
        <v>369</v>
      </c>
      <c r="D122">
        <v>1.1490874755</v>
      </c>
      <c r="E122">
        <v>97.374416350000004</v>
      </c>
    </row>
    <row r="123" spans="3:5" x14ac:dyDescent="0.25">
      <c r="C123">
        <v>370</v>
      </c>
      <c r="D123">
        <v>0.80546367900000004</v>
      </c>
      <c r="E123">
        <v>97.7900238</v>
      </c>
    </row>
    <row r="124" spans="3:5" x14ac:dyDescent="0.25">
      <c r="C124">
        <v>371</v>
      </c>
      <c r="D124">
        <v>0.79408111749999999</v>
      </c>
      <c r="E124">
        <v>98.480636594999993</v>
      </c>
    </row>
    <row r="125" spans="3:5" x14ac:dyDescent="0.25">
      <c r="C125">
        <v>372</v>
      </c>
      <c r="D125">
        <v>1.0256034435000001</v>
      </c>
      <c r="E125">
        <v>98.360595700000005</v>
      </c>
    </row>
    <row r="126" spans="3:5" x14ac:dyDescent="0.25">
      <c r="C126">
        <v>373</v>
      </c>
      <c r="D126">
        <v>0.77821880600000004</v>
      </c>
      <c r="E126">
        <v>98.899642944999997</v>
      </c>
    </row>
    <row r="127" spans="3:5" x14ac:dyDescent="0.25">
      <c r="C127">
        <v>374</v>
      </c>
      <c r="D127">
        <v>0.40787638749999999</v>
      </c>
      <c r="E127">
        <v>98.602493284999994</v>
      </c>
    </row>
    <row r="128" spans="3:5" x14ac:dyDescent="0.25">
      <c r="C128">
        <v>375</v>
      </c>
      <c r="D128">
        <v>0.30197039250000002</v>
      </c>
      <c r="E128">
        <v>98.807819370000004</v>
      </c>
    </row>
    <row r="129" spans="3:5" x14ac:dyDescent="0.25">
      <c r="C129">
        <v>376</v>
      </c>
      <c r="D129">
        <v>0.31201347000000001</v>
      </c>
      <c r="E129">
        <v>99.296630854999989</v>
      </c>
    </row>
    <row r="130" spans="3:5" x14ac:dyDescent="0.25">
      <c r="C130">
        <v>377</v>
      </c>
      <c r="D130">
        <v>0.33267683850000002</v>
      </c>
      <c r="E130">
        <v>99.089927670000009</v>
      </c>
    </row>
    <row r="131" spans="3:5" x14ac:dyDescent="0.25">
      <c r="C131">
        <v>378</v>
      </c>
      <c r="D131">
        <v>0.46267099649999999</v>
      </c>
      <c r="E131">
        <v>98.862236025000001</v>
      </c>
    </row>
    <row r="132" spans="3:5" x14ac:dyDescent="0.25">
      <c r="C132">
        <v>379</v>
      </c>
      <c r="D132">
        <v>0.20028122549999999</v>
      </c>
      <c r="E132">
        <v>98.902328495000006</v>
      </c>
    </row>
    <row r="133" spans="3:5" x14ac:dyDescent="0.25">
      <c r="C133">
        <v>380</v>
      </c>
      <c r="D133">
        <v>0.15790552250000001</v>
      </c>
      <c r="E133">
        <v>98.718910214999994</v>
      </c>
    </row>
    <row r="134" spans="3:5" x14ac:dyDescent="0.25">
      <c r="C134">
        <v>381</v>
      </c>
      <c r="D134">
        <v>0.22601916650000001</v>
      </c>
      <c r="E134">
        <v>98.732868195000009</v>
      </c>
    </row>
    <row r="135" spans="3:5" x14ac:dyDescent="0.25">
      <c r="C135">
        <v>382</v>
      </c>
      <c r="D135">
        <v>0.35584472749999996</v>
      </c>
      <c r="E135">
        <v>98.872634884999997</v>
      </c>
    </row>
    <row r="136" spans="3:5" x14ac:dyDescent="0.25">
      <c r="C136">
        <v>383</v>
      </c>
      <c r="D136">
        <v>8.5701876499999996E-2</v>
      </c>
      <c r="E136">
        <v>99.101875304999993</v>
      </c>
    </row>
    <row r="137" spans="3:5" x14ac:dyDescent="0.25">
      <c r="C137">
        <v>384</v>
      </c>
      <c r="D137">
        <v>0.15242146000000001</v>
      </c>
      <c r="E137">
        <v>98.872722624999994</v>
      </c>
    </row>
    <row r="138" spans="3:5" x14ac:dyDescent="0.25">
      <c r="C138">
        <v>385</v>
      </c>
      <c r="D138">
        <v>0.114591278</v>
      </c>
      <c r="E138">
        <v>99.028820039999999</v>
      </c>
    </row>
    <row r="139" spans="3:5" x14ac:dyDescent="0.25">
      <c r="C139">
        <v>386</v>
      </c>
      <c r="D139">
        <v>0.18628387500000002</v>
      </c>
      <c r="E139">
        <v>98.739173889999989</v>
      </c>
    </row>
    <row r="140" spans="3:5" x14ac:dyDescent="0.25">
      <c r="C140">
        <v>387</v>
      </c>
      <c r="D140">
        <v>0.11302697449999999</v>
      </c>
      <c r="E140">
        <v>99.062705994999988</v>
      </c>
    </row>
    <row r="141" spans="3:5" x14ac:dyDescent="0.25">
      <c r="C141">
        <v>388</v>
      </c>
      <c r="D141">
        <v>1.05938925E-2</v>
      </c>
      <c r="E141">
        <v>98.91811371</v>
      </c>
    </row>
    <row r="142" spans="3:5" x14ac:dyDescent="0.25">
      <c r="C142">
        <v>389</v>
      </c>
      <c r="D142">
        <v>4.5893048500000005E-2</v>
      </c>
      <c r="E142">
        <v>99.00033569</v>
      </c>
    </row>
    <row r="143" spans="3:5" x14ac:dyDescent="0.25">
      <c r="C143">
        <v>390</v>
      </c>
      <c r="D143">
        <v>0.3930512665</v>
      </c>
      <c r="E143">
        <v>98.947174074999992</v>
      </c>
    </row>
    <row r="144" spans="3:5" x14ac:dyDescent="0.25">
      <c r="C144">
        <v>391</v>
      </c>
      <c r="D144">
        <v>0.232360817</v>
      </c>
      <c r="E144">
        <v>98.927963260000013</v>
      </c>
    </row>
    <row r="145" spans="3:5" x14ac:dyDescent="0.25">
      <c r="C145">
        <v>392</v>
      </c>
      <c r="D145">
        <v>0.246261123</v>
      </c>
      <c r="E145">
        <v>99.098312375000006</v>
      </c>
    </row>
    <row r="146" spans="3:5" x14ac:dyDescent="0.25">
      <c r="C146">
        <v>393</v>
      </c>
      <c r="D146">
        <v>0.191945069</v>
      </c>
      <c r="E146">
        <v>98.764202114999989</v>
      </c>
    </row>
    <row r="147" spans="3:5" x14ac:dyDescent="0.25">
      <c r="C147">
        <v>394</v>
      </c>
      <c r="D147">
        <v>0.1024171525</v>
      </c>
      <c r="E147">
        <v>99.103538514999997</v>
      </c>
    </row>
    <row r="148" spans="3:5" x14ac:dyDescent="0.25">
      <c r="C148">
        <v>395</v>
      </c>
      <c r="D148">
        <v>0.15096228</v>
      </c>
      <c r="E148">
        <v>99.056308744999995</v>
      </c>
    </row>
    <row r="149" spans="3:5" x14ac:dyDescent="0.25">
      <c r="C149">
        <v>396</v>
      </c>
      <c r="D149">
        <v>0.164873514</v>
      </c>
      <c r="E149">
        <v>99.070922849999988</v>
      </c>
    </row>
    <row r="150" spans="3:5" x14ac:dyDescent="0.25">
      <c r="C150">
        <v>397</v>
      </c>
      <c r="D150">
        <v>0.19922241500000001</v>
      </c>
      <c r="E150">
        <v>99.077690125000004</v>
      </c>
    </row>
    <row r="151" spans="3:5" x14ac:dyDescent="0.25">
      <c r="C151">
        <v>398</v>
      </c>
      <c r="D151">
        <v>0.13601564350000001</v>
      </c>
      <c r="E151">
        <v>99.140052795000003</v>
      </c>
    </row>
    <row r="152" spans="3:5" x14ac:dyDescent="0.25">
      <c r="C152">
        <v>399</v>
      </c>
      <c r="D152">
        <v>8.6386723999999998E-2</v>
      </c>
      <c r="E152">
        <v>98.972721100000001</v>
      </c>
    </row>
    <row r="153" spans="3:5" x14ac:dyDescent="0.25">
      <c r="C153">
        <v>400</v>
      </c>
      <c r="D153">
        <v>9.772280500000001E-2</v>
      </c>
      <c r="E153">
        <v>98.920917509999995</v>
      </c>
    </row>
    <row r="154" spans="3:5" x14ac:dyDescent="0.25">
      <c r="C154">
        <v>401</v>
      </c>
      <c r="D154">
        <v>7.3887053500000008E-2</v>
      </c>
      <c r="E154">
        <v>99.001640320000007</v>
      </c>
    </row>
    <row r="155" spans="3:5" x14ac:dyDescent="0.25">
      <c r="C155">
        <v>402</v>
      </c>
      <c r="D155">
        <v>7.5177540500000001E-2</v>
      </c>
      <c r="E155">
        <v>98.931251524999993</v>
      </c>
    </row>
    <row r="156" spans="3:5" x14ac:dyDescent="0.25">
      <c r="C156">
        <v>403</v>
      </c>
      <c r="D156">
        <v>0.13009985199999999</v>
      </c>
      <c r="E156">
        <v>99.03947067</v>
      </c>
    </row>
    <row r="157" spans="3:5" x14ac:dyDescent="0.25">
      <c r="C157">
        <v>404</v>
      </c>
      <c r="D157">
        <v>0.198496379</v>
      </c>
      <c r="E157">
        <v>98.955242154999993</v>
      </c>
    </row>
    <row r="158" spans="3:5" x14ac:dyDescent="0.25">
      <c r="C158">
        <v>405</v>
      </c>
      <c r="D158">
        <v>9.8175938000000004E-2</v>
      </c>
      <c r="E158">
        <v>98.936515810000003</v>
      </c>
    </row>
    <row r="159" spans="3:5" x14ac:dyDescent="0.25">
      <c r="C159">
        <v>406</v>
      </c>
      <c r="D159">
        <v>9.2458748499999993E-2</v>
      </c>
      <c r="E159">
        <v>99.008766170000001</v>
      </c>
    </row>
    <row r="160" spans="3:5" x14ac:dyDescent="0.25">
      <c r="C160">
        <v>407</v>
      </c>
      <c r="D160">
        <v>0.227050275</v>
      </c>
      <c r="E160">
        <v>99.012439729999997</v>
      </c>
    </row>
    <row r="161" spans="3:5" x14ac:dyDescent="0.25">
      <c r="C161">
        <v>408</v>
      </c>
      <c r="D161">
        <v>0.35655976849999999</v>
      </c>
      <c r="E161">
        <v>98.924869540000003</v>
      </c>
    </row>
    <row r="162" spans="3:5" x14ac:dyDescent="0.25">
      <c r="C162">
        <v>409</v>
      </c>
      <c r="D162">
        <v>8.1498323499999997E-2</v>
      </c>
      <c r="E162">
        <v>98.935726170000009</v>
      </c>
    </row>
    <row r="163" spans="3:5" x14ac:dyDescent="0.25">
      <c r="C163">
        <v>410</v>
      </c>
      <c r="D163">
        <v>6.9861190000000004E-2</v>
      </c>
      <c r="E163">
        <v>99.015403745</v>
      </c>
    </row>
    <row r="164" spans="3:5" x14ac:dyDescent="0.25">
      <c r="C164">
        <v>411</v>
      </c>
      <c r="D164">
        <v>0.14753086100000001</v>
      </c>
      <c r="E164">
        <v>99.024372104999998</v>
      </c>
    </row>
    <row r="165" spans="3:5" x14ac:dyDescent="0.25">
      <c r="C165">
        <v>412</v>
      </c>
      <c r="D165">
        <v>0.10761780299999998</v>
      </c>
      <c r="E165">
        <v>98.946697235000002</v>
      </c>
    </row>
    <row r="166" spans="3:5" x14ac:dyDescent="0.25">
      <c r="C166">
        <v>413</v>
      </c>
      <c r="D166">
        <v>0.15929079500000001</v>
      </c>
      <c r="E166">
        <v>98.827144620000013</v>
      </c>
    </row>
    <row r="167" spans="3:5" x14ac:dyDescent="0.25">
      <c r="C167">
        <v>414</v>
      </c>
      <c r="D167">
        <v>0.21037533650000001</v>
      </c>
      <c r="E167">
        <v>99.074214935000001</v>
      </c>
    </row>
    <row r="168" spans="3:5" x14ac:dyDescent="0.25">
      <c r="C168">
        <v>415</v>
      </c>
      <c r="D168">
        <v>0.19691670700000002</v>
      </c>
      <c r="E168">
        <v>98.831764225000001</v>
      </c>
    </row>
    <row r="169" spans="3:5" x14ac:dyDescent="0.25">
      <c r="C169">
        <v>416</v>
      </c>
      <c r="D169">
        <v>0.26375068000000002</v>
      </c>
      <c r="E169">
        <v>98.987449644999998</v>
      </c>
    </row>
    <row r="170" spans="3:5" x14ac:dyDescent="0.25">
      <c r="C170">
        <v>417</v>
      </c>
      <c r="D170">
        <v>0.17350323500000001</v>
      </c>
      <c r="E170">
        <v>99.01610565</v>
      </c>
    </row>
    <row r="171" spans="3:5" x14ac:dyDescent="0.25">
      <c r="C171">
        <v>418</v>
      </c>
      <c r="D171">
        <v>0.12895253649999999</v>
      </c>
      <c r="E171">
        <v>98.890010834999998</v>
      </c>
    </row>
    <row r="172" spans="3:5" x14ac:dyDescent="0.25">
      <c r="C172">
        <v>419</v>
      </c>
      <c r="D172">
        <v>0.29656542850000001</v>
      </c>
      <c r="E172">
        <v>98.919113159999995</v>
      </c>
    </row>
    <row r="173" spans="3:5" x14ac:dyDescent="0.25">
      <c r="C173">
        <v>420</v>
      </c>
      <c r="D173">
        <v>0.27576603750000001</v>
      </c>
      <c r="E173">
        <v>98.894321439999999</v>
      </c>
    </row>
    <row r="174" spans="3:5" x14ac:dyDescent="0.25">
      <c r="C174">
        <v>421</v>
      </c>
      <c r="D174">
        <v>0.30834050499999999</v>
      </c>
      <c r="E174">
        <v>98.905162815000011</v>
      </c>
    </row>
    <row r="175" spans="3:5" x14ac:dyDescent="0.25">
      <c r="C175">
        <v>422</v>
      </c>
      <c r="D175">
        <v>0.55680641549999998</v>
      </c>
      <c r="E175">
        <v>98.97579193499999</v>
      </c>
    </row>
    <row r="176" spans="3:5" x14ac:dyDescent="0.25">
      <c r="C176">
        <v>423</v>
      </c>
      <c r="D176">
        <v>0.36692383150000002</v>
      </c>
      <c r="E176">
        <v>98.860103605000006</v>
      </c>
    </row>
    <row r="177" spans="3:5" x14ac:dyDescent="0.25">
      <c r="C177">
        <v>424</v>
      </c>
      <c r="D177">
        <v>0.29637601250000001</v>
      </c>
      <c r="E177">
        <v>98.814083100000005</v>
      </c>
    </row>
    <row r="178" spans="3:5" x14ac:dyDescent="0.25">
      <c r="C178">
        <v>425</v>
      </c>
      <c r="D178">
        <v>0.15746610950000001</v>
      </c>
      <c r="E178">
        <v>98.885181430000003</v>
      </c>
    </row>
    <row r="179" spans="3:5" x14ac:dyDescent="0.25">
      <c r="C179">
        <v>426</v>
      </c>
      <c r="D179">
        <v>0.19623885699999999</v>
      </c>
      <c r="E179">
        <v>98.889575960000002</v>
      </c>
    </row>
    <row r="180" spans="3:5" x14ac:dyDescent="0.25">
      <c r="C180">
        <v>427</v>
      </c>
      <c r="D180">
        <v>0.2387594015</v>
      </c>
      <c r="E180">
        <v>98.776012420000001</v>
      </c>
    </row>
    <row r="181" spans="3:5" x14ac:dyDescent="0.25">
      <c r="C181">
        <v>428</v>
      </c>
      <c r="D181">
        <v>0.30125422750000003</v>
      </c>
      <c r="E181">
        <v>98.757038120000004</v>
      </c>
    </row>
    <row r="182" spans="3:5" x14ac:dyDescent="0.25">
      <c r="C182">
        <v>429</v>
      </c>
      <c r="D182">
        <v>0.38196820799999998</v>
      </c>
      <c r="E182">
        <v>98.706897734999998</v>
      </c>
    </row>
    <row r="183" spans="3:5" x14ac:dyDescent="0.25">
      <c r="C183">
        <v>430</v>
      </c>
      <c r="D183">
        <v>0.32371017549999997</v>
      </c>
      <c r="E183">
        <v>98.794498445000002</v>
      </c>
    </row>
    <row r="184" spans="3:5" x14ac:dyDescent="0.25">
      <c r="C184">
        <v>431</v>
      </c>
      <c r="D184">
        <v>0.24484272700000001</v>
      </c>
      <c r="E184">
        <v>98.850440974999998</v>
      </c>
    </row>
    <row r="185" spans="3:5" x14ac:dyDescent="0.25">
      <c r="C185">
        <v>432</v>
      </c>
      <c r="D185">
        <v>0.26159910850000001</v>
      </c>
      <c r="E185">
        <v>99.002399445000009</v>
      </c>
    </row>
    <row r="186" spans="3:5" x14ac:dyDescent="0.25">
      <c r="C186">
        <v>433</v>
      </c>
      <c r="D186">
        <v>0.10220411800000001</v>
      </c>
      <c r="E186">
        <v>98.957073215000008</v>
      </c>
    </row>
    <row r="187" spans="3:5" x14ac:dyDescent="0.25">
      <c r="C187">
        <v>434</v>
      </c>
      <c r="D187">
        <v>0.16233785449999999</v>
      </c>
      <c r="E187">
        <v>98.981994630000003</v>
      </c>
    </row>
    <row r="188" spans="3:5" x14ac:dyDescent="0.25">
      <c r="C188">
        <v>435</v>
      </c>
      <c r="D188">
        <v>0.110184958</v>
      </c>
      <c r="E188">
        <v>99.115596769999996</v>
      </c>
    </row>
    <row r="189" spans="3:5" x14ac:dyDescent="0.25">
      <c r="C189">
        <v>436</v>
      </c>
      <c r="D189">
        <v>8.3807228499999997E-2</v>
      </c>
      <c r="E189">
        <v>99.026115419999996</v>
      </c>
    </row>
    <row r="190" spans="3:5" x14ac:dyDescent="0.25">
      <c r="C190">
        <v>437</v>
      </c>
      <c r="D190">
        <v>0.12246182</v>
      </c>
      <c r="E190">
        <v>99.110713959999998</v>
      </c>
    </row>
    <row r="191" spans="3:5" x14ac:dyDescent="0.25">
      <c r="C191">
        <v>438</v>
      </c>
      <c r="D191">
        <v>1.7131495E-2</v>
      </c>
      <c r="E191">
        <v>99.149120334999992</v>
      </c>
    </row>
    <row r="192" spans="3:5" x14ac:dyDescent="0.25">
      <c r="C192">
        <v>439</v>
      </c>
      <c r="D192">
        <v>7.5617844000000004E-2</v>
      </c>
      <c r="E192">
        <v>99.10708618000001</v>
      </c>
    </row>
    <row r="193" spans="3:5" x14ac:dyDescent="0.25">
      <c r="C193">
        <v>440</v>
      </c>
      <c r="D193">
        <v>0.103585225</v>
      </c>
      <c r="E193">
        <v>99.063983914999994</v>
      </c>
    </row>
    <row r="194" spans="3:5" x14ac:dyDescent="0.25">
      <c r="C194">
        <v>441</v>
      </c>
      <c r="D194">
        <v>0.1077475915</v>
      </c>
      <c r="E194">
        <v>99.088058469999993</v>
      </c>
    </row>
    <row r="195" spans="3:5" x14ac:dyDescent="0.25">
      <c r="C195">
        <v>442</v>
      </c>
      <c r="D195">
        <v>2.74492665E-2</v>
      </c>
      <c r="E195">
        <v>99.133945464999996</v>
      </c>
    </row>
    <row r="196" spans="3:5" x14ac:dyDescent="0.25">
      <c r="C196">
        <v>443</v>
      </c>
      <c r="D196">
        <v>3.6908149500000001E-2</v>
      </c>
      <c r="E196">
        <v>98.990417479999991</v>
      </c>
    </row>
    <row r="197" spans="3:5" x14ac:dyDescent="0.25">
      <c r="C197">
        <v>444</v>
      </c>
      <c r="D197">
        <v>3.1076487999999999E-2</v>
      </c>
      <c r="E197">
        <v>98.980823514999997</v>
      </c>
    </row>
    <row r="198" spans="3:5" x14ac:dyDescent="0.25">
      <c r="C198">
        <v>445</v>
      </c>
      <c r="D198">
        <v>2.9524029E-2</v>
      </c>
      <c r="E198">
        <v>99.098480219999999</v>
      </c>
    </row>
    <row r="199" spans="3:5" x14ac:dyDescent="0.25">
      <c r="C199">
        <v>446</v>
      </c>
      <c r="D199">
        <v>6.2656796000000001E-2</v>
      </c>
      <c r="E199">
        <v>99.003345490000001</v>
      </c>
    </row>
    <row r="200" spans="3:5" x14ac:dyDescent="0.25">
      <c r="C200">
        <v>447</v>
      </c>
      <c r="D200">
        <v>0.1048678015</v>
      </c>
      <c r="E200">
        <v>98.969551089999996</v>
      </c>
    </row>
    <row r="201" spans="3:5" x14ac:dyDescent="0.25">
      <c r="C201">
        <v>448</v>
      </c>
      <c r="D201">
        <v>0.1116266175</v>
      </c>
      <c r="E201">
        <v>99.035465240000008</v>
      </c>
    </row>
    <row r="202" spans="3:5" x14ac:dyDescent="0.25">
      <c r="C202">
        <v>449</v>
      </c>
      <c r="D202">
        <v>6.4497432999999993E-2</v>
      </c>
      <c r="E202">
        <v>98.991081234999996</v>
      </c>
    </row>
    <row r="203" spans="3:5" x14ac:dyDescent="0.25">
      <c r="C203">
        <v>450</v>
      </c>
      <c r="D203">
        <v>0.118607112</v>
      </c>
      <c r="E203">
        <v>98.945583344999989</v>
      </c>
    </row>
    <row r="204" spans="3:5" x14ac:dyDescent="0.25">
      <c r="C204">
        <v>451</v>
      </c>
      <c r="D204">
        <v>0.23497804249999998</v>
      </c>
      <c r="E204">
        <v>98.912796020000002</v>
      </c>
    </row>
    <row r="205" spans="3:5" x14ac:dyDescent="0.25">
      <c r="C205">
        <v>452</v>
      </c>
      <c r="D205">
        <v>0.262935374</v>
      </c>
      <c r="E205">
        <v>98.798877715000003</v>
      </c>
    </row>
    <row r="206" spans="3:5" x14ac:dyDescent="0.25">
      <c r="C206">
        <v>453</v>
      </c>
      <c r="D206">
        <v>0.38634320349999995</v>
      </c>
      <c r="E206">
        <v>98.652946474999993</v>
      </c>
    </row>
    <row r="207" spans="3:5" x14ac:dyDescent="0.25">
      <c r="C207">
        <v>454</v>
      </c>
      <c r="D207">
        <v>0.42010351549999997</v>
      </c>
      <c r="E207">
        <v>98.563251495000003</v>
      </c>
    </row>
    <row r="208" spans="3:5" x14ac:dyDescent="0.25">
      <c r="C208">
        <v>455</v>
      </c>
      <c r="D208">
        <v>0.62203411400000008</v>
      </c>
      <c r="E208">
        <v>98.386886594999993</v>
      </c>
    </row>
    <row r="209" spans="3:5" x14ac:dyDescent="0.25">
      <c r="C209">
        <v>456</v>
      </c>
      <c r="D209">
        <v>0.85986870100000001</v>
      </c>
      <c r="E209">
        <v>98.178466799999995</v>
      </c>
    </row>
    <row r="210" spans="3:5" x14ac:dyDescent="0.25">
      <c r="C210">
        <v>457</v>
      </c>
      <c r="D210">
        <v>1.3607400340000002</v>
      </c>
      <c r="E210">
        <v>97.627384184999997</v>
      </c>
    </row>
    <row r="211" spans="3:5" x14ac:dyDescent="0.25">
      <c r="C211">
        <v>458</v>
      </c>
      <c r="D211">
        <v>2.4630500325</v>
      </c>
      <c r="E211">
        <v>96.626392359999997</v>
      </c>
    </row>
    <row r="212" spans="3:5" x14ac:dyDescent="0.25">
      <c r="C212">
        <v>459</v>
      </c>
      <c r="D212">
        <v>4.6331495530000009</v>
      </c>
      <c r="E212">
        <v>94.471134185000011</v>
      </c>
    </row>
    <row r="213" spans="3:5" x14ac:dyDescent="0.25">
      <c r="C213">
        <v>460</v>
      </c>
      <c r="D213">
        <v>8.7008147619999985</v>
      </c>
      <c r="E213">
        <v>90.515277859999998</v>
      </c>
    </row>
    <row r="214" spans="3:5" x14ac:dyDescent="0.25">
      <c r="C214">
        <v>461</v>
      </c>
      <c r="D214">
        <v>14.1429789345</v>
      </c>
      <c r="E214">
        <v>84.727291105000006</v>
      </c>
    </row>
    <row r="215" spans="3:5" x14ac:dyDescent="0.25">
      <c r="C215">
        <v>462</v>
      </c>
      <c r="D215">
        <v>21.530118658999999</v>
      </c>
      <c r="E215">
        <v>77.377803804999999</v>
      </c>
    </row>
    <row r="216" spans="3:5" x14ac:dyDescent="0.25">
      <c r="C216">
        <v>463</v>
      </c>
      <c r="D216">
        <v>29.552250041000001</v>
      </c>
      <c r="E216">
        <v>69.385705950000002</v>
      </c>
    </row>
    <row r="217" spans="3:5" x14ac:dyDescent="0.25">
      <c r="C217">
        <v>464</v>
      </c>
      <c r="D217">
        <v>37.098526241000002</v>
      </c>
      <c r="E217">
        <v>61.894191745000001</v>
      </c>
    </row>
    <row r="218" spans="3:5" x14ac:dyDescent="0.25">
      <c r="C218">
        <v>465</v>
      </c>
      <c r="D218">
        <v>44.258221626999998</v>
      </c>
      <c r="E218">
        <v>54.721323964999996</v>
      </c>
    </row>
    <row r="219" spans="3:5" x14ac:dyDescent="0.25">
      <c r="C219">
        <v>466</v>
      </c>
      <c r="D219">
        <v>51.678199769999999</v>
      </c>
      <c r="E219">
        <v>47.300009725499997</v>
      </c>
    </row>
    <row r="220" spans="3:5" x14ac:dyDescent="0.25">
      <c r="C220">
        <v>467</v>
      </c>
      <c r="D220">
        <v>60.455125809999998</v>
      </c>
      <c r="E220">
        <v>38.671560048499998</v>
      </c>
    </row>
    <row r="221" spans="3:5" x14ac:dyDescent="0.25">
      <c r="C221">
        <v>468</v>
      </c>
      <c r="D221">
        <v>70.267753599999992</v>
      </c>
      <c r="E221">
        <v>28.803813338499999</v>
      </c>
    </row>
    <row r="222" spans="3:5" x14ac:dyDescent="0.25">
      <c r="C222">
        <v>469</v>
      </c>
      <c r="D222">
        <v>80.196170805000008</v>
      </c>
      <c r="E222">
        <v>18.864473821000001</v>
      </c>
    </row>
    <row r="223" spans="3:5" x14ac:dyDescent="0.25">
      <c r="C223">
        <v>470</v>
      </c>
      <c r="D223">
        <v>88.195411680000007</v>
      </c>
      <c r="E223">
        <v>10.767216085499999</v>
      </c>
    </row>
    <row r="224" spans="3:5" x14ac:dyDescent="0.25">
      <c r="C224">
        <v>471</v>
      </c>
      <c r="D224">
        <v>93.363704680000012</v>
      </c>
      <c r="E224">
        <v>5.7543580214999999</v>
      </c>
    </row>
    <row r="225" spans="3:5" x14ac:dyDescent="0.25">
      <c r="C225">
        <v>472</v>
      </c>
      <c r="D225">
        <v>95.87109375</v>
      </c>
      <c r="E225">
        <v>3.1188308894999999</v>
      </c>
    </row>
    <row r="226" spans="3:5" x14ac:dyDescent="0.25">
      <c r="C226">
        <v>473</v>
      </c>
      <c r="D226">
        <v>96.650444030000003</v>
      </c>
      <c r="E226">
        <v>2.3251552879999999</v>
      </c>
    </row>
    <row r="227" spans="3:5" x14ac:dyDescent="0.25">
      <c r="C227">
        <v>474</v>
      </c>
      <c r="D227">
        <v>96.81758499</v>
      </c>
      <c r="E227">
        <v>2.2560313939999999</v>
      </c>
    </row>
    <row r="228" spans="3:5" x14ac:dyDescent="0.25">
      <c r="C228">
        <v>475</v>
      </c>
      <c r="D228">
        <v>96.868515009999996</v>
      </c>
      <c r="E228">
        <v>2.1605812905000001</v>
      </c>
    </row>
    <row r="229" spans="3:5" x14ac:dyDescent="0.25">
      <c r="C229">
        <v>476</v>
      </c>
      <c r="D229">
        <v>96.805046085000001</v>
      </c>
      <c r="E229">
        <v>2.2674566509999998</v>
      </c>
    </row>
    <row r="230" spans="3:5" x14ac:dyDescent="0.25">
      <c r="C230">
        <v>477</v>
      </c>
      <c r="D230">
        <v>96.697032930000006</v>
      </c>
      <c r="E230">
        <v>2.2874051929999997</v>
      </c>
    </row>
    <row r="231" spans="3:5" x14ac:dyDescent="0.25">
      <c r="C231">
        <v>478</v>
      </c>
      <c r="D231">
        <v>96.628234859999992</v>
      </c>
      <c r="E231">
        <v>2.4343749880000001</v>
      </c>
    </row>
    <row r="232" spans="3:5" x14ac:dyDescent="0.25">
      <c r="C232">
        <v>479</v>
      </c>
      <c r="D232">
        <v>96.568870544999996</v>
      </c>
      <c r="E232">
        <v>2.5114887955</v>
      </c>
    </row>
    <row r="233" spans="3:5" x14ac:dyDescent="0.25">
      <c r="C233">
        <v>480</v>
      </c>
      <c r="D233">
        <v>96.508567810000002</v>
      </c>
      <c r="E233">
        <v>2.5088545084999998</v>
      </c>
    </row>
    <row r="234" spans="3:5" x14ac:dyDescent="0.25">
      <c r="C234">
        <v>481</v>
      </c>
      <c r="D234">
        <v>96.599494934999996</v>
      </c>
      <c r="E234">
        <v>2.4864399435000002</v>
      </c>
    </row>
    <row r="235" spans="3:5" x14ac:dyDescent="0.25">
      <c r="C235">
        <v>482</v>
      </c>
      <c r="D235">
        <v>96.555248259999999</v>
      </c>
      <c r="E235">
        <v>2.4984341859999999</v>
      </c>
    </row>
    <row r="236" spans="3:5" x14ac:dyDescent="0.25">
      <c r="C236">
        <v>483</v>
      </c>
      <c r="D236">
        <v>96.589660645000009</v>
      </c>
      <c r="E236">
        <v>2.4251993894999999</v>
      </c>
    </row>
    <row r="237" spans="3:5" x14ac:dyDescent="0.25">
      <c r="C237">
        <v>484</v>
      </c>
      <c r="D237">
        <v>96.522457119999999</v>
      </c>
      <c r="E237">
        <v>2.5571656819999999</v>
      </c>
    </row>
    <row r="238" spans="3:5" x14ac:dyDescent="0.25">
      <c r="C238">
        <v>485</v>
      </c>
      <c r="D238">
        <v>96.396308900000008</v>
      </c>
      <c r="E238">
        <v>2.6181886195000001</v>
      </c>
    </row>
    <row r="239" spans="3:5" x14ac:dyDescent="0.25">
      <c r="C239">
        <v>486</v>
      </c>
      <c r="D239">
        <v>96.352039340000005</v>
      </c>
      <c r="E239">
        <v>2.648188829</v>
      </c>
    </row>
    <row r="240" spans="3:5" x14ac:dyDescent="0.25">
      <c r="C240">
        <v>487</v>
      </c>
      <c r="D240">
        <v>96.37861633</v>
      </c>
      <c r="E240">
        <v>2.6631559134999998</v>
      </c>
    </row>
    <row r="241" spans="3:5" x14ac:dyDescent="0.25">
      <c r="C241">
        <v>488</v>
      </c>
      <c r="D241">
        <v>96.460044865</v>
      </c>
      <c r="E241">
        <v>2.6087939740000001</v>
      </c>
    </row>
    <row r="242" spans="3:5" x14ac:dyDescent="0.25">
      <c r="C242">
        <v>489</v>
      </c>
      <c r="D242">
        <v>96.529018399999998</v>
      </c>
      <c r="E242">
        <v>2.54696393</v>
      </c>
    </row>
    <row r="243" spans="3:5" x14ac:dyDescent="0.25">
      <c r="C243">
        <v>490</v>
      </c>
      <c r="D243">
        <v>96.63635253999999</v>
      </c>
      <c r="E243">
        <v>2.3039298060000002</v>
      </c>
    </row>
    <row r="244" spans="3:5" x14ac:dyDescent="0.25">
      <c r="C244">
        <v>491</v>
      </c>
      <c r="D244">
        <v>96.836879729999993</v>
      </c>
      <c r="E244">
        <v>2.1884168384999998</v>
      </c>
    </row>
    <row r="245" spans="3:5" x14ac:dyDescent="0.25">
      <c r="C245">
        <v>492</v>
      </c>
      <c r="D245">
        <v>96.953891755000001</v>
      </c>
      <c r="E245">
        <v>2.1012115479999998</v>
      </c>
    </row>
    <row r="246" spans="3:5" x14ac:dyDescent="0.25">
      <c r="C246">
        <v>493</v>
      </c>
      <c r="D246">
        <v>97.089729309999996</v>
      </c>
      <c r="E246">
        <v>2.0120841265</v>
      </c>
    </row>
    <row r="247" spans="3:5" x14ac:dyDescent="0.25">
      <c r="C247">
        <v>494</v>
      </c>
      <c r="D247">
        <v>97.040233615000005</v>
      </c>
      <c r="E247">
        <v>2.0425424574999997</v>
      </c>
    </row>
    <row r="248" spans="3:5" x14ac:dyDescent="0.25">
      <c r="C248">
        <v>495</v>
      </c>
      <c r="D248">
        <v>97.019290925000007</v>
      </c>
      <c r="E248">
        <v>2.0606663224999999</v>
      </c>
    </row>
    <row r="249" spans="3:5" x14ac:dyDescent="0.25">
      <c r="C249">
        <v>496</v>
      </c>
      <c r="D249">
        <v>96.932136535000012</v>
      </c>
      <c r="E249">
        <v>2.1289998890000001</v>
      </c>
    </row>
    <row r="250" spans="3:5" x14ac:dyDescent="0.25">
      <c r="C250">
        <v>497</v>
      </c>
      <c r="D250">
        <v>96.879932405000005</v>
      </c>
      <c r="E250">
        <v>2.1389427780000001</v>
      </c>
    </row>
    <row r="251" spans="3:5" x14ac:dyDescent="0.25">
      <c r="C251">
        <v>498</v>
      </c>
      <c r="D251">
        <v>96.90658569499999</v>
      </c>
      <c r="E251">
        <v>2.1848372815000001</v>
      </c>
    </row>
    <row r="252" spans="3:5" x14ac:dyDescent="0.25">
      <c r="C252">
        <v>499</v>
      </c>
      <c r="D252">
        <v>96.950370785000004</v>
      </c>
      <c r="E252">
        <v>2.1655958590000002</v>
      </c>
    </row>
    <row r="253" spans="3:5" x14ac:dyDescent="0.25">
      <c r="C253">
        <v>500</v>
      </c>
      <c r="D253">
        <v>97.031402589999999</v>
      </c>
      <c r="E253">
        <v>2.0242026150000001</v>
      </c>
    </row>
    <row r="254" spans="3:5" x14ac:dyDescent="0.25">
      <c r="C254">
        <v>501</v>
      </c>
      <c r="D254">
        <v>97.044181824999995</v>
      </c>
      <c r="E254">
        <v>1.970447332</v>
      </c>
    </row>
    <row r="255" spans="3:5" x14ac:dyDescent="0.25">
      <c r="C255">
        <v>502</v>
      </c>
      <c r="D255">
        <v>97.101924894999996</v>
      </c>
      <c r="E255">
        <v>1.9710498750000001</v>
      </c>
    </row>
    <row r="256" spans="3:5" x14ac:dyDescent="0.25">
      <c r="C256">
        <v>503</v>
      </c>
      <c r="D256">
        <v>97.067459105000012</v>
      </c>
      <c r="E256">
        <v>1.9562334865</v>
      </c>
    </row>
    <row r="257" spans="3:5" x14ac:dyDescent="0.25">
      <c r="C257">
        <v>504</v>
      </c>
      <c r="D257">
        <v>97.023460389999997</v>
      </c>
      <c r="E257">
        <v>2.1076877714999998</v>
      </c>
    </row>
    <row r="258" spans="3:5" x14ac:dyDescent="0.25">
      <c r="C258">
        <v>505</v>
      </c>
      <c r="D258">
        <v>96.85863495000001</v>
      </c>
      <c r="E258">
        <v>2.192975283</v>
      </c>
    </row>
    <row r="259" spans="3:5" x14ac:dyDescent="0.25">
      <c r="C259">
        <v>506</v>
      </c>
      <c r="D259">
        <v>96.76676559500001</v>
      </c>
      <c r="E259">
        <v>2.2497440874999999</v>
      </c>
    </row>
    <row r="260" spans="3:5" x14ac:dyDescent="0.25">
      <c r="C260">
        <v>507</v>
      </c>
      <c r="D260">
        <v>96.723159790000011</v>
      </c>
      <c r="E260">
        <v>2.3593854905000002</v>
      </c>
    </row>
    <row r="261" spans="3:5" x14ac:dyDescent="0.25">
      <c r="C261">
        <v>508</v>
      </c>
      <c r="D261">
        <v>96.761066435000004</v>
      </c>
      <c r="E261">
        <v>2.2820169925</v>
      </c>
    </row>
    <row r="262" spans="3:5" x14ac:dyDescent="0.25">
      <c r="C262">
        <v>509</v>
      </c>
      <c r="D262">
        <v>96.832489014999993</v>
      </c>
      <c r="E262">
        <v>2.2300334275</v>
      </c>
    </row>
    <row r="263" spans="3:5" x14ac:dyDescent="0.25">
      <c r="C263">
        <v>510</v>
      </c>
      <c r="D263">
        <v>96.912628175000009</v>
      </c>
      <c r="E263">
        <v>2.1388891189999999</v>
      </c>
    </row>
    <row r="264" spans="3:5" x14ac:dyDescent="0.25">
      <c r="C264">
        <v>511</v>
      </c>
      <c r="D264">
        <v>97.045875550000005</v>
      </c>
      <c r="E264">
        <v>2.0581677109999998</v>
      </c>
    </row>
    <row r="265" spans="3:5" x14ac:dyDescent="0.25">
      <c r="C265">
        <v>512</v>
      </c>
      <c r="D265">
        <v>97.110054015000003</v>
      </c>
      <c r="E265">
        <v>1.9973329605000001</v>
      </c>
    </row>
    <row r="266" spans="3:5" x14ac:dyDescent="0.25">
      <c r="C266">
        <v>513</v>
      </c>
      <c r="D266">
        <v>97.132816315000014</v>
      </c>
      <c r="E266">
        <v>1.9374980480000001</v>
      </c>
    </row>
    <row r="267" spans="3:5" x14ac:dyDescent="0.25">
      <c r="C267">
        <v>514</v>
      </c>
      <c r="D267">
        <v>97.055221555000003</v>
      </c>
      <c r="E267">
        <v>1.9560724199999999</v>
      </c>
    </row>
    <row r="268" spans="3:5" x14ac:dyDescent="0.25">
      <c r="C268">
        <v>515</v>
      </c>
      <c r="D268">
        <v>97.018444060000007</v>
      </c>
      <c r="E268">
        <v>2.0929113629999998</v>
      </c>
    </row>
    <row r="269" spans="3:5" x14ac:dyDescent="0.25">
      <c r="C269">
        <v>516</v>
      </c>
      <c r="D269">
        <v>96.875663760000009</v>
      </c>
      <c r="E269">
        <v>2.1517162025000003</v>
      </c>
    </row>
    <row r="270" spans="3:5" x14ac:dyDescent="0.25">
      <c r="C270">
        <v>517</v>
      </c>
      <c r="D270">
        <v>96.885135649999995</v>
      </c>
      <c r="E270">
        <v>2.1668558120000001</v>
      </c>
    </row>
    <row r="271" spans="3:5" x14ac:dyDescent="0.25">
      <c r="C271">
        <v>518</v>
      </c>
      <c r="D271">
        <v>96.887100220000008</v>
      </c>
      <c r="E271">
        <v>2.209777951</v>
      </c>
    </row>
    <row r="272" spans="3:5" x14ac:dyDescent="0.25">
      <c r="C272">
        <v>519</v>
      </c>
      <c r="D272">
        <v>96.887874600000004</v>
      </c>
      <c r="E272">
        <v>2.1637139320000003</v>
      </c>
    </row>
    <row r="273" spans="3:5" x14ac:dyDescent="0.25">
      <c r="C273">
        <v>520</v>
      </c>
      <c r="D273">
        <v>96.962871549999988</v>
      </c>
      <c r="E273">
        <v>2.1133216914999999</v>
      </c>
    </row>
    <row r="274" spans="3:5" x14ac:dyDescent="0.25">
      <c r="C274">
        <v>521</v>
      </c>
      <c r="D274">
        <v>97.068576815</v>
      </c>
      <c r="E274">
        <v>2.0477477015000001</v>
      </c>
    </row>
    <row r="275" spans="3:5" x14ac:dyDescent="0.25">
      <c r="C275">
        <v>522</v>
      </c>
      <c r="D275">
        <v>97.081439969999991</v>
      </c>
      <c r="E275">
        <v>2.0103140920000002</v>
      </c>
    </row>
    <row r="276" spans="3:5" x14ac:dyDescent="0.25">
      <c r="C276">
        <v>523</v>
      </c>
      <c r="D276">
        <v>97.043029785000002</v>
      </c>
      <c r="E276">
        <v>2.0192233769999999</v>
      </c>
    </row>
    <row r="277" spans="3:5" x14ac:dyDescent="0.25">
      <c r="C277">
        <v>524</v>
      </c>
      <c r="D277">
        <v>96.930889124999993</v>
      </c>
      <c r="E277">
        <v>2.1117236315000003</v>
      </c>
    </row>
    <row r="278" spans="3:5" x14ac:dyDescent="0.25">
      <c r="C278">
        <v>525</v>
      </c>
      <c r="D278">
        <v>96.859573365000003</v>
      </c>
      <c r="E278">
        <v>2.2453974484999999</v>
      </c>
    </row>
    <row r="279" spans="3:5" x14ac:dyDescent="0.25">
      <c r="C279">
        <v>526</v>
      </c>
      <c r="D279">
        <v>96.690761565000003</v>
      </c>
      <c r="E279">
        <v>2.3737148344999999</v>
      </c>
    </row>
    <row r="280" spans="3:5" x14ac:dyDescent="0.25">
      <c r="C280">
        <v>527</v>
      </c>
      <c r="D280">
        <v>96.566986084999996</v>
      </c>
      <c r="E280">
        <v>2.4632811244999999</v>
      </c>
    </row>
    <row r="281" spans="3:5" x14ac:dyDescent="0.25">
      <c r="C281">
        <v>528</v>
      </c>
      <c r="D281">
        <v>96.513771055000007</v>
      </c>
      <c r="E281">
        <v>2.5541700125000002</v>
      </c>
    </row>
    <row r="282" spans="3:5" x14ac:dyDescent="0.25">
      <c r="C282">
        <v>529</v>
      </c>
      <c r="D282">
        <v>96.489700314999993</v>
      </c>
      <c r="E282">
        <v>2.5585087835000002</v>
      </c>
    </row>
    <row r="283" spans="3:5" x14ac:dyDescent="0.25">
      <c r="C283">
        <v>530</v>
      </c>
      <c r="D283">
        <v>96.557498930000008</v>
      </c>
      <c r="E283">
        <v>2.5095663070000001</v>
      </c>
    </row>
    <row r="284" spans="3:5" x14ac:dyDescent="0.25">
      <c r="C284">
        <v>531</v>
      </c>
      <c r="D284">
        <v>96.658912659999999</v>
      </c>
      <c r="E284">
        <v>2.407535851</v>
      </c>
    </row>
    <row r="285" spans="3:5" x14ac:dyDescent="0.25">
      <c r="C285">
        <v>532</v>
      </c>
      <c r="D285">
        <v>96.773414615000007</v>
      </c>
      <c r="E285">
        <v>2.2811295985000002</v>
      </c>
    </row>
    <row r="286" spans="3:5" x14ac:dyDescent="0.25">
      <c r="C286">
        <v>533</v>
      </c>
      <c r="D286">
        <v>96.903202055000008</v>
      </c>
      <c r="E286">
        <v>2.160483599</v>
      </c>
    </row>
    <row r="287" spans="3:5" x14ac:dyDescent="0.25">
      <c r="C287">
        <v>534</v>
      </c>
      <c r="D287">
        <v>96.992218019999996</v>
      </c>
      <c r="E287">
        <v>2.0596862434999998</v>
      </c>
    </row>
    <row r="288" spans="3:5" x14ac:dyDescent="0.25">
      <c r="C288">
        <v>535</v>
      </c>
      <c r="D288">
        <v>97.071346285000004</v>
      </c>
      <c r="E288">
        <v>2.0656273665000002</v>
      </c>
    </row>
    <row r="289" spans="3:5" x14ac:dyDescent="0.25">
      <c r="C289">
        <v>536</v>
      </c>
      <c r="D289">
        <v>97.022487644999998</v>
      </c>
      <c r="E289">
        <v>2.0562805384999998</v>
      </c>
    </row>
    <row r="290" spans="3:5" x14ac:dyDescent="0.25">
      <c r="C290">
        <v>537</v>
      </c>
      <c r="D290">
        <v>96.94567871000001</v>
      </c>
      <c r="E290">
        <v>2.0618430079999999</v>
      </c>
    </row>
    <row r="291" spans="3:5" x14ac:dyDescent="0.25">
      <c r="C291">
        <v>538</v>
      </c>
      <c r="D291">
        <v>96.824428560000001</v>
      </c>
      <c r="E291">
        <v>2.1759316475000001</v>
      </c>
    </row>
    <row r="292" spans="3:5" x14ac:dyDescent="0.25">
      <c r="C292">
        <v>539</v>
      </c>
      <c r="D292">
        <v>96.795097349999992</v>
      </c>
      <c r="E292">
        <v>2.3136421739999999</v>
      </c>
    </row>
    <row r="293" spans="3:5" x14ac:dyDescent="0.25">
      <c r="C293">
        <v>540</v>
      </c>
      <c r="D293">
        <v>96.703548429999998</v>
      </c>
      <c r="E293">
        <v>2.3378570229999998</v>
      </c>
    </row>
    <row r="294" spans="3:5" x14ac:dyDescent="0.25">
      <c r="C294">
        <v>541</v>
      </c>
      <c r="D294">
        <v>96.629425045000005</v>
      </c>
      <c r="E294">
        <v>2.4318719209999999</v>
      </c>
    </row>
    <row r="295" spans="3:5" x14ac:dyDescent="0.25">
      <c r="C295">
        <v>542</v>
      </c>
      <c r="D295">
        <v>96.595970155000003</v>
      </c>
      <c r="E295">
        <v>2.4755597410000001</v>
      </c>
    </row>
    <row r="296" spans="3:5" x14ac:dyDescent="0.25">
      <c r="C296">
        <v>543</v>
      </c>
      <c r="D296">
        <v>96.584644314999991</v>
      </c>
      <c r="E296">
        <v>2.4652568105000001</v>
      </c>
    </row>
    <row r="297" spans="3:5" x14ac:dyDescent="0.25">
      <c r="C297">
        <v>544</v>
      </c>
      <c r="D297">
        <v>96.675277710000003</v>
      </c>
      <c r="E297">
        <v>2.4285286959999999</v>
      </c>
    </row>
    <row r="298" spans="3:5" x14ac:dyDescent="0.25">
      <c r="C298">
        <v>545</v>
      </c>
      <c r="D298">
        <v>96.692417145000007</v>
      </c>
      <c r="E298">
        <v>2.3616448045</v>
      </c>
    </row>
    <row r="299" spans="3:5" x14ac:dyDescent="0.25">
      <c r="C299">
        <v>546</v>
      </c>
      <c r="D299">
        <v>96.775127415</v>
      </c>
      <c r="E299">
        <v>2.35563083</v>
      </c>
    </row>
    <row r="300" spans="3:5" x14ac:dyDescent="0.25">
      <c r="C300">
        <v>547</v>
      </c>
      <c r="D300">
        <v>96.836044314999995</v>
      </c>
      <c r="E300">
        <v>2.2542124835000004</v>
      </c>
    </row>
    <row r="301" spans="3:5" x14ac:dyDescent="0.25">
      <c r="C301">
        <v>548</v>
      </c>
      <c r="D301">
        <v>96.841541289999995</v>
      </c>
      <c r="E301">
        <v>2.2477548270000001</v>
      </c>
    </row>
    <row r="302" spans="3:5" x14ac:dyDescent="0.25">
      <c r="C302">
        <v>549</v>
      </c>
      <c r="D302">
        <v>96.867404934999996</v>
      </c>
      <c r="E302">
        <v>2.176452324</v>
      </c>
    </row>
    <row r="303" spans="3:5" x14ac:dyDescent="0.25">
      <c r="C303">
        <v>550</v>
      </c>
      <c r="D303">
        <v>96.889240264999998</v>
      </c>
      <c r="E303">
        <v>2.2087124440000001</v>
      </c>
    </row>
    <row r="304" spans="3:5" x14ac:dyDescent="0.25">
      <c r="C304">
        <v>551</v>
      </c>
      <c r="D304">
        <v>96.863140104999999</v>
      </c>
      <c r="E304">
        <v>2.2052666025000001</v>
      </c>
    </row>
    <row r="305" spans="3:5" x14ac:dyDescent="0.25">
      <c r="C305">
        <v>552</v>
      </c>
      <c r="D305">
        <v>96.845050810000004</v>
      </c>
      <c r="E305">
        <v>2.2135930214999999</v>
      </c>
    </row>
    <row r="306" spans="3:5" x14ac:dyDescent="0.25">
      <c r="C306">
        <v>553</v>
      </c>
      <c r="D306">
        <v>96.807949065000003</v>
      </c>
      <c r="E306">
        <v>2.2990328375</v>
      </c>
    </row>
    <row r="307" spans="3:5" x14ac:dyDescent="0.25">
      <c r="C307">
        <v>554</v>
      </c>
      <c r="D307">
        <v>96.743961334999995</v>
      </c>
      <c r="E307">
        <v>2.2903955725</v>
      </c>
    </row>
    <row r="308" spans="3:5" x14ac:dyDescent="0.25">
      <c r="C308">
        <v>555</v>
      </c>
      <c r="D308">
        <v>96.767475129999994</v>
      </c>
      <c r="E308">
        <v>2.2973368615000003</v>
      </c>
    </row>
    <row r="309" spans="3:5" x14ac:dyDescent="0.25">
      <c r="C309">
        <v>556</v>
      </c>
      <c r="D309">
        <v>96.753265380000002</v>
      </c>
      <c r="E309">
        <v>2.3114115150000001</v>
      </c>
    </row>
    <row r="310" spans="3:5" x14ac:dyDescent="0.25">
      <c r="C310">
        <v>557</v>
      </c>
      <c r="D310">
        <v>96.758384704999997</v>
      </c>
      <c r="E310">
        <v>2.2930666204999999</v>
      </c>
    </row>
    <row r="311" spans="3:5" x14ac:dyDescent="0.25">
      <c r="C311">
        <v>558</v>
      </c>
      <c r="D311">
        <v>96.766586305000004</v>
      </c>
      <c r="E311">
        <v>2.2769269194999997</v>
      </c>
    </row>
    <row r="312" spans="3:5" x14ac:dyDescent="0.25">
      <c r="C312">
        <v>559</v>
      </c>
      <c r="D312">
        <v>96.804962154999998</v>
      </c>
      <c r="E312">
        <v>2.2222649680000002</v>
      </c>
    </row>
    <row r="313" spans="3:5" x14ac:dyDescent="0.25">
      <c r="C313">
        <v>560</v>
      </c>
      <c r="D313">
        <v>96.823062899999996</v>
      </c>
      <c r="E313">
        <v>2.2405984025000003</v>
      </c>
    </row>
    <row r="314" spans="3:5" x14ac:dyDescent="0.25">
      <c r="C314">
        <v>561</v>
      </c>
      <c r="D314">
        <v>96.869289394999996</v>
      </c>
      <c r="E314">
        <v>2.2099002300000001</v>
      </c>
    </row>
    <row r="315" spans="3:5" x14ac:dyDescent="0.25">
      <c r="C315">
        <v>562</v>
      </c>
      <c r="D315">
        <v>96.830238344999998</v>
      </c>
      <c r="E315">
        <v>2.2083702979999997</v>
      </c>
    </row>
    <row r="316" spans="3:5" x14ac:dyDescent="0.25">
      <c r="C316">
        <v>563</v>
      </c>
      <c r="D316">
        <v>96.873565675000009</v>
      </c>
      <c r="E316">
        <v>2.2420343015000004</v>
      </c>
    </row>
    <row r="317" spans="3:5" x14ac:dyDescent="0.25">
      <c r="C317">
        <v>564</v>
      </c>
      <c r="D317">
        <v>96.805625919999997</v>
      </c>
      <c r="E317">
        <v>2.2732211355</v>
      </c>
    </row>
    <row r="318" spans="3:5" x14ac:dyDescent="0.25">
      <c r="C318">
        <v>565</v>
      </c>
      <c r="D318">
        <v>96.790153500000002</v>
      </c>
      <c r="E318">
        <v>2.3058907685000003</v>
      </c>
    </row>
    <row r="319" spans="3:5" x14ac:dyDescent="0.25">
      <c r="C319">
        <v>566</v>
      </c>
      <c r="D319">
        <v>96.708145145000003</v>
      </c>
      <c r="E319">
        <v>2.3818863780000004</v>
      </c>
    </row>
    <row r="320" spans="3:5" x14ac:dyDescent="0.25">
      <c r="C320">
        <v>567</v>
      </c>
      <c r="D320">
        <v>96.607383730000009</v>
      </c>
      <c r="E320">
        <v>2.4706565440000001</v>
      </c>
    </row>
    <row r="321" spans="3:5" x14ac:dyDescent="0.25">
      <c r="C321">
        <v>568</v>
      </c>
      <c r="D321">
        <v>96.540992735000003</v>
      </c>
      <c r="E321">
        <v>2.5293440820000002</v>
      </c>
    </row>
    <row r="322" spans="3:5" x14ac:dyDescent="0.25">
      <c r="C322">
        <v>569</v>
      </c>
      <c r="D322">
        <v>96.484973905000004</v>
      </c>
      <c r="E322">
        <v>2.5571016220000002</v>
      </c>
    </row>
    <row r="323" spans="3:5" x14ac:dyDescent="0.25">
      <c r="C323">
        <v>570</v>
      </c>
      <c r="D323">
        <v>96.436252594999999</v>
      </c>
      <c r="E323">
        <v>2.6192729925</v>
      </c>
    </row>
    <row r="324" spans="3:5" x14ac:dyDescent="0.25">
      <c r="C324">
        <v>571</v>
      </c>
      <c r="D324">
        <v>96.352806090000001</v>
      </c>
      <c r="E324">
        <v>2.6427780240000001</v>
      </c>
    </row>
    <row r="325" spans="3:5" x14ac:dyDescent="0.25">
      <c r="C325">
        <v>572</v>
      </c>
      <c r="D325">
        <v>96.407238005000011</v>
      </c>
      <c r="E325">
        <v>2.6689724775000001</v>
      </c>
    </row>
    <row r="326" spans="3:5" x14ac:dyDescent="0.25">
      <c r="C326">
        <v>573</v>
      </c>
      <c r="D326">
        <v>96.416503904999999</v>
      </c>
      <c r="E326">
        <v>2.6361226885</v>
      </c>
    </row>
    <row r="327" spans="3:5" x14ac:dyDescent="0.25">
      <c r="C327">
        <v>574</v>
      </c>
      <c r="D327">
        <v>96.410766600000002</v>
      </c>
      <c r="E327">
        <v>2.6483553945000002</v>
      </c>
    </row>
    <row r="328" spans="3:5" x14ac:dyDescent="0.25">
      <c r="C328">
        <v>575</v>
      </c>
      <c r="D328">
        <v>96.455593109999995</v>
      </c>
      <c r="E328">
        <v>2.6411037744999999</v>
      </c>
    </row>
    <row r="329" spans="3:5" x14ac:dyDescent="0.25">
      <c r="C329">
        <v>576</v>
      </c>
      <c r="D329">
        <v>96.487743375000008</v>
      </c>
      <c r="E329">
        <v>2.6105269789999999</v>
      </c>
    </row>
    <row r="330" spans="3:5" x14ac:dyDescent="0.25">
      <c r="C330">
        <v>577</v>
      </c>
      <c r="D330">
        <v>96.482688905000003</v>
      </c>
      <c r="E330">
        <v>2.5438611209999999</v>
      </c>
    </row>
    <row r="331" spans="3:5" x14ac:dyDescent="0.25">
      <c r="C331">
        <v>578</v>
      </c>
      <c r="D331">
        <v>96.592800140000008</v>
      </c>
      <c r="E331">
        <v>2.5204532444999996</v>
      </c>
    </row>
    <row r="332" spans="3:5" x14ac:dyDescent="0.25">
      <c r="C332">
        <v>579</v>
      </c>
      <c r="D332">
        <v>96.459335330000002</v>
      </c>
      <c r="E332">
        <v>2.5383664965000001</v>
      </c>
    </row>
    <row r="333" spans="3:5" x14ac:dyDescent="0.25">
      <c r="C333">
        <v>580</v>
      </c>
      <c r="D333">
        <v>96.520885465000006</v>
      </c>
      <c r="E333">
        <v>2.5297428664999999</v>
      </c>
    </row>
    <row r="334" spans="3:5" x14ac:dyDescent="0.25">
      <c r="C334">
        <v>581</v>
      </c>
      <c r="D334">
        <v>96.571937559999995</v>
      </c>
      <c r="E334">
        <v>2.4974215925000003</v>
      </c>
    </row>
    <row r="335" spans="3:5" x14ac:dyDescent="0.25">
      <c r="C335">
        <v>582</v>
      </c>
      <c r="D335">
        <v>96.537445065</v>
      </c>
      <c r="E335">
        <v>2.4788642080000001</v>
      </c>
    </row>
    <row r="336" spans="3:5" x14ac:dyDescent="0.25">
      <c r="C336">
        <v>583</v>
      </c>
      <c r="D336">
        <v>96.575962064999999</v>
      </c>
      <c r="E336">
        <v>2.5143545120000002</v>
      </c>
    </row>
    <row r="337" spans="3:5" x14ac:dyDescent="0.25">
      <c r="C337">
        <v>584</v>
      </c>
      <c r="D337">
        <v>96.540832519999995</v>
      </c>
      <c r="E337">
        <v>2.43464379</v>
      </c>
    </row>
    <row r="338" spans="3:5" x14ac:dyDescent="0.25">
      <c r="C338">
        <v>585</v>
      </c>
      <c r="D338">
        <v>96.604930875000008</v>
      </c>
      <c r="E338">
        <v>2.4070390759999998</v>
      </c>
    </row>
    <row r="339" spans="3:5" x14ac:dyDescent="0.25">
      <c r="C339">
        <v>586</v>
      </c>
      <c r="D339">
        <v>96.660469054999993</v>
      </c>
      <c r="E339">
        <v>2.3852221069999997</v>
      </c>
    </row>
    <row r="340" spans="3:5" x14ac:dyDescent="0.25">
      <c r="C340">
        <v>587</v>
      </c>
      <c r="D340">
        <v>96.770309449999999</v>
      </c>
      <c r="E340">
        <v>2.2999427319999999</v>
      </c>
    </row>
    <row r="341" spans="3:5" x14ac:dyDescent="0.25">
      <c r="C341">
        <v>588</v>
      </c>
      <c r="D341">
        <v>96.808395384999997</v>
      </c>
      <c r="E341">
        <v>2.2500210405000001</v>
      </c>
    </row>
    <row r="342" spans="3:5" x14ac:dyDescent="0.25">
      <c r="C342">
        <v>589</v>
      </c>
      <c r="D342">
        <v>96.840431214999995</v>
      </c>
      <c r="E342">
        <v>2.1720345464999999</v>
      </c>
    </row>
    <row r="343" spans="3:5" x14ac:dyDescent="0.25">
      <c r="C343">
        <v>590</v>
      </c>
      <c r="D343">
        <v>96.905735015000005</v>
      </c>
      <c r="E343">
        <v>2.1177417935</v>
      </c>
    </row>
    <row r="344" spans="3:5" x14ac:dyDescent="0.25">
      <c r="C344">
        <v>591</v>
      </c>
      <c r="D344">
        <v>96.993373869999999</v>
      </c>
      <c r="E344">
        <v>2.0541467369999999</v>
      </c>
    </row>
    <row r="345" spans="3:5" x14ac:dyDescent="0.25">
      <c r="C345">
        <v>592</v>
      </c>
      <c r="D345">
        <v>96.950954440000004</v>
      </c>
      <c r="E345">
        <v>2.0792810614999997</v>
      </c>
    </row>
    <row r="346" spans="3:5" x14ac:dyDescent="0.25">
      <c r="C346">
        <v>593</v>
      </c>
      <c r="D346">
        <v>96.950653075000005</v>
      </c>
      <c r="E346">
        <v>2.0510263295</v>
      </c>
    </row>
    <row r="347" spans="3:5" x14ac:dyDescent="0.25">
      <c r="C347">
        <v>594</v>
      </c>
      <c r="D347">
        <v>96.908428194999999</v>
      </c>
      <c r="E347">
        <v>2.0883044750000002</v>
      </c>
    </row>
    <row r="348" spans="3:5" x14ac:dyDescent="0.25">
      <c r="C348">
        <v>595</v>
      </c>
      <c r="D348">
        <v>96.838146210000005</v>
      </c>
      <c r="E348">
        <v>2.2214985860000001</v>
      </c>
    </row>
    <row r="349" spans="3:5" x14ac:dyDescent="0.25">
      <c r="C349">
        <v>596</v>
      </c>
      <c r="D349">
        <v>96.744335175000003</v>
      </c>
      <c r="E349">
        <v>2.2462664989999999</v>
      </c>
    </row>
    <row r="350" spans="3:5" x14ac:dyDescent="0.25">
      <c r="C350">
        <v>597</v>
      </c>
      <c r="D350">
        <v>96.711357114999998</v>
      </c>
      <c r="E350">
        <v>2.3194967879999999</v>
      </c>
    </row>
    <row r="351" spans="3:5" x14ac:dyDescent="0.25">
      <c r="C351">
        <v>598</v>
      </c>
      <c r="D351">
        <v>96.585723874999999</v>
      </c>
      <c r="E351">
        <v>2.4374720005000001</v>
      </c>
    </row>
    <row r="352" spans="3:5" x14ac:dyDescent="0.25">
      <c r="C352">
        <v>599</v>
      </c>
      <c r="D352">
        <v>96.566226959999995</v>
      </c>
      <c r="E352">
        <v>2.4521895644999998</v>
      </c>
    </row>
    <row r="353" spans="3:5" x14ac:dyDescent="0.25">
      <c r="C353">
        <v>600</v>
      </c>
      <c r="D353">
        <v>96.523059845000006</v>
      </c>
      <c r="E353">
        <v>2.515084103</v>
      </c>
    </row>
    <row r="354" spans="3:5" x14ac:dyDescent="0.25">
      <c r="C354">
        <v>601</v>
      </c>
      <c r="D354">
        <v>96.483104705000002</v>
      </c>
      <c r="E354">
        <v>2.5467033685000002</v>
      </c>
    </row>
    <row r="355" spans="3:5" x14ac:dyDescent="0.25">
      <c r="C355">
        <v>602</v>
      </c>
      <c r="D355">
        <v>96.491172794999997</v>
      </c>
      <c r="E355">
        <v>2.5245243755</v>
      </c>
    </row>
    <row r="356" spans="3:5" x14ac:dyDescent="0.25">
      <c r="C356">
        <v>603</v>
      </c>
      <c r="D356">
        <v>96.527057650000003</v>
      </c>
      <c r="E356">
        <v>2.5556150825000001</v>
      </c>
    </row>
    <row r="357" spans="3:5" x14ac:dyDescent="0.25">
      <c r="C357">
        <v>604</v>
      </c>
      <c r="D357">
        <v>96.527915954999997</v>
      </c>
      <c r="E357">
        <v>2.5212238134999998</v>
      </c>
    </row>
    <row r="358" spans="3:5" x14ac:dyDescent="0.25">
      <c r="C358">
        <v>605</v>
      </c>
      <c r="D358">
        <v>96.544204715000006</v>
      </c>
      <c r="E358">
        <v>2.5170279445000001</v>
      </c>
    </row>
    <row r="359" spans="3:5" x14ac:dyDescent="0.25">
      <c r="C359">
        <v>606</v>
      </c>
      <c r="D359">
        <v>96.564914705000007</v>
      </c>
      <c r="E359">
        <v>2.489998892</v>
      </c>
    </row>
    <row r="360" spans="3:5" x14ac:dyDescent="0.25">
      <c r="C360">
        <v>607</v>
      </c>
      <c r="D360">
        <v>96.621700290000007</v>
      </c>
      <c r="E360">
        <v>2.450932935</v>
      </c>
    </row>
    <row r="361" spans="3:5" x14ac:dyDescent="0.25">
      <c r="C361">
        <v>608</v>
      </c>
      <c r="D361">
        <v>96.604225159999999</v>
      </c>
      <c r="E361">
        <v>2.4914347229999998</v>
      </c>
    </row>
    <row r="362" spans="3:5" x14ac:dyDescent="0.25">
      <c r="C362">
        <v>609</v>
      </c>
      <c r="D362">
        <v>96.604373935000012</v>
      </c>
      <c r="E362">
        <v>2.4912706535</v>
      </c>
    </row>
    <row r="363" spans="3:5" x14ac:dyDescent="0.25">
      <c r="C363">
        <v>610</v>
      </c>
      <c r="D363">
        <v>96.543224335000005</v>
      </c>
      <c r="E363">
        <v>2.5640633705</v>
      </c>
    </row>
    <row r="364" spans="3:5" x14ac:dyDescent="0.25">
      <c r="C364">
        <v>611</v>
      </c>
      <c r="D364">
        <v>96.471549984999996</v>
      </c>
      <c r="E364">
        <v>2.6101117954999999</v>
      </c>
    </row>
    <row r="365" spans="3:5" x14ac:dyDescent="0.25">
      <c r="C365">
        <v>612</v>
      </c>
      <c r="D365">
        <v>96.473106384999994</v>
      </c>
      <c r="E365">
        <v>2.6775865145000002</v>
      </c>
    </row>
    <row r="366" spans="3:5" x14ac:dyDescent="0.25">
      <c r="C366">
        <v>613</v>
      </c>
      <c r="D366">
        <v>96.386436465000003</v>
      </c>
      <c r="E366">
        <v>2.7147995419999997</v>
      </c>
    </row>
    <row r="367" spans="3:5" x14ac:dyDescent="0.25">
      <c r="C367">
        <v>614</v>
      </c>
      <c r="D367">
        <v>96.345909120000002</v>
      </c>
      <c r="E367">
        <v>2.7735631464999999</v>
      </c>
    </row>
    <row r="368" spans="3:5" x14ac:dyDescent="0.25">
      <c r="C368">
        <v>615</v>
      </c>
      <c r="D368">
        <v>96.325634005000012</v>
      </c>
      <c r="E368">
        <v>2.7665248585</v>
      </c>
    </row>
    <row r="369" spans="3:5" x14ac:dyDescent="0.25">
      <c r="C369">
        <v>616</v>
      </c>
      <c r="D369">
        <v>96.367366795000009</v>
      </c>
      <c r="E369">
        <v>2.7690945415000003</v>
      </c>
    </row>
    <row r="370" spans="3:5" x14ac:dyDescent="0.25">
      <c r="C370">
        <v>617</v>
      </c>
      <c r="D370">
        <v>96.352817535</v>
      </c>
      <c r="E370">
        <v>2.7625982465000001</v>
      </c>
    </row>
    <row r="371" spans="3:5" x14ac:dyDescent="0.25">
      <c r="C371">
        <v>618</v>
      </c>
      <c r="D371">
        <v>96.410358430000002</v>
      </c>
      <c r="E371">
        <v>2.7040338815</v>
      </c>
    </row>
    <row r="372" spans="3:5" x14ac:dyDescent="0.25">
      <c r="C372">
        <v>619</v>
      </c>
      <c r="D372">
        <v>96.478832245000007</v>
      </c>
      <c r="E372">
        <v>2.6533987524999998</v>
      </c>
    </row>
    <row r="373" spans="3:5" x14ac:dyDescent="0.25">
      <c r="C373">
        <v>620</v>
      </c>
      <c r="D373">
        <v>96.557140349999997</v>
      </c>
      <c r="E373">
        <v>2.57157664</v>
      </c>
    </row>
    <row r="374" spans="3:5" x14ac:dyDescent="0.25">
      <c r="C374">
        <v>621</v>
      </c>
      <c r="D374">
        <v>96.631420134999999</v>
      </c>
      <c r="E374">
        <v>2.4871223419999997</v>
      </c>
    </row>
    <row r="375" spans="3:5" x14ac:dyDescent="0.25">
      <c r="C375">
        <v>622</v>
      </c>
      <c r="D375">
        <v>96.725521084999997</v>
      </c>
      <c r="E375">
        <v>2.3659305424999997</v>
      </c>
    </row>
    <row r="376" spans="3:5" x14ac:dyDescent="0.25">
      <c r="C376">
        <v>623</v>
      </c>
      <c r="D376">
        <v>96.817115779999995</v>
      </c>
      <c r="E376">
        <v>2.3427512794999998</v>
      </c>
    </row>
    <row r="377" spans="3:5" x14ac:dyDescent="0.25">
      <c r="C377">
        <v>624</v>
      </c>
      <c r="D377">
        <v>96.814693449999993</v>
      </c>
      <c r="E377">
        <v>2.2637491080000003</v>
      </c>
    </row>
    <row r="378" spans="3:5" x14ac:dyDescent="0.25">
      <c r="C378">
        <v>625</v>
      </c>
      <c r="D378">
        <v>96.871181489999998</v>
      </c>
      <c r="E378">
        <v>2.2433664650000003</v>
      </c>
    </row>
    <row r="379" spans="3:5" x14ac:dyDescent="0.25">
      <c r="C379">
        <v>626</v>
      </c>
      <c r="D379">
        <v>96.804664610000003</v>
      </c>
      <c r="E379">
        <v>2.2633240970000004</v>
      </c>
    </row>
    <row r="380" spans="3:5" x14ac:dyDescent="0.25">
      <c r="C380">
        <v>627</v>
      </c>
      <c r="D380">
        <v>96.776538850000009</v>
      </c>
      <c r="E380">
        <v>2.3287949114999997</v>
      </c>
    </row>
    <row r="381" spans="3:5" x14ac:dyDescent="0.25">
      <c r="C381">
        <v>628</v>
      </c>
      <c r="D381">
        <v>96.660514830000011</v>
      </c>
      <c r="E381">
        <v>2.4195002314999998</v>
      </c>
    </row>
    <row r="382" spans="3:5" x14ac:dyDescent="0.25">
      <c r="C382">
        <v>629</v>
      </c>
      <c r="D382">
        <v>96.611667635000003</v>
      </c>
      <c r="E382">
        <v>2.4842740525</v>
      </c>
    </row>
    <row r="383" spans="3:5" x14ac:dyDescent="0.25">
      <c r="C383">
        <v>630</v>
      </c>
      <c r="D383">
        <v>96.495346065000007</v>
      </c>
      <c r="E383">
        <v>2.6004263759999997</v>
      </c>
    </row>
    <row r="384" spans="3:5" x14ac:dyDescent="0.25">
      <c r="C384">
        <v>631</v>
      </c>
      <c r="D384">
        <v>96.40510940499999</v>
      </c>
      <c r="E384">
        <v>2.6688874364999999</v>
      </c>
    </row>
    <row r="385" spans="3:5" x14ac:dyDescent="0.25">
      <c r="C385">
        <v>632</v>
      </c>
      <c r="D385">
        <v>96.314277650000008</v>
      </c>
      <c r="E385">
        <v>2.7736842484999999</v>
      </c>
    </row>
    <row r="386" spans="3:5" x14ac:dyDescent="0.25">
      <c r="C386">
        <v>633</v>
      </c>
      <c r="D386">
        <v>96.274665835000008</v>
      </c>
      <c r="E386">
        <v>2.8659255955000003</v>
      </c>
    </row>
    <row r="387" spans="3:5" x14ac:dyDescent="0.25">
      <c r="C387">
        <v>634</v>
      </c>
      <c r="D387">
        <v>96.210441589999988</v>
      </c>
      <c r="E387">
        <v>2.9139477760000001</v>
      </c>
    </row>
    <row r="388" spans="3:5" x14ac:dyDescent="0.25">
      <c r="C388">
        <v>635</v>
      </c>
      <c r="D388">
        <v>96.166229250000001</v>
      </c>
      <c r="E388">
        <v>2.908565104</v>
      </c>
    </row>
    <row r="389" spans="3:5" x14ac:dyDescent="0.25">
      <c r="C389">
        <v>636</v>
      </c>
      <c r="D389">
        <v>96.214847564999999</v>
      </c>
      <c r="E389">
        <v>2.9357444049999999</v>
      </c>
    </row>
    <row r="390" spans="3:5" x14ac:dyDescent="0.25">
      <c r="C390">
        <v>637</v>
      </c>
      <c r="D390">
        <v>96.214485170000003</v>
      </c>
      <c r="E390">
        <v>2.9026953874999997</v>
      </c>
    </row>
    <row r="391" spans="3:5" x14ac:dyDescent="0.25">
      <c r="C391">
        <v>638</v>
      </c>
      <c r="D391">
        <v>96.268051145000001</v>
      </c>
      <c r="E391">
        <v>2.8613360525</v>
      </c>
    </row>
    <row r="392" spans="3:5" x14ac:dyDescent="0.25">
      <c r="C392">
        <v>639</v>
      </c>
      <c r="D392">
        <v>96.341415404999992</v>
      </c>
      <c r="E392">
        <v>2.7780222300000004</v>
      </c>
    </row>
    <row r="393" spans="3:5" x14ac:dyDescent="0.25">
      <c r="C393">
        <v>640</v>
      </c>
      <c r="D393">
        <v>96.371696469999989</v>
      </c>
      <c r="E393">
        <v>2.7075449224999999</v>
      </c>
    </row>
    <row r="394" spans="3:5" x14ac:dyDescent="0.25">
      <c r="C394">
        <v>641</v>
      </c>
      <c r="D394">
        <v>96.436199189999996</v>
      </c>
      <c r="E394">
        <v>2.6637644764999999</v>
      </c>
    </row>
    <row r="395" spans="3:5" x14ac:dyDescent="0.25">
      <c r="C395">
        <v>642</v>
      </c>
      <c r="D395">
        <v>96.461410525000005</v>
      </c>
      <c r="E395">
        <v>2.6381443739999999</v>
      </c>
    </row>
    <row r="396" spans="3:5" x14ac:dyDescent="0.25">
      <c r="C396">
        <v>643</v>
      </c>
      <c r="D396">
        <v>96.479499814999997</v>
      </c>
      <c r="E396">
        <v>2.5978736279999999</v>
      </c>
    </row>
    <row r="397" spans="3:5" x14ac:dyDescent="0.25">
      <c r="C397">
        <v>644</v>
      </c>
      <c r="D397">
        <v>96.479709624999998</v>
      </c>
      <c r="E397">
        <v>2.6323747635000001</v>
      </c>
    </row>
    <row r="398" spans="3:5" x14ac:dyDescent="0.25">
      <c r="C398">
        <v>645</v>
      </c>
      <c r="D398">
        <v>96.506187440000005</v>
      </c>
      <c r="E398">
        <v>2.6130124330000002</v>
      </c>
    </row>
    <row r="399" spans="3:5" x14ac:dyDescent="0.25">
      <c r="C399">
        <v>646</v>
      </c>
      <c r="D399">
        <v>96.442378999999988</v>
      </c>
      <c r="E399">
        <v>2.6825757024999999</v>
      </c>
    </row>
    <row r="400" spans="3:5" x14ac:dyDescent="0.25">
      <c r="C400">
        <v>647</v>
      </c>
      <c r="D400">
        <v>96.388668060000001</v>
      </c>
      <c r="E400">
        <v>2.7329863909999998</v>
      </c>
    </row>
    <row r="401" spans="3:5" x14ac:dyDescent="0.25">
      <c r="C401">
        <v>648</v>
      </c>
      <c r="D401">
        <v>96.315567014999999</v>
      </c>
      <c r="E401">
        <v>2.8428340854999998</v>
      </c>
    </row>
    <row r="402" spans="3:5" x14ac:dyDescent="0.25">
      <c r="C402">
        <v>649</v>
      </c>
      <c r="D402">
        <v>96.174507140000003</v>
      </c>
      <c r="E402">
        <v>2.9066469969999997</v>
      </c>
    </row>
    <row r="403" spans="3:5" x14ac:dyDescent="0.25">
      <c r="C403">
        <v>650</v>
      </c>
      <c r="D403">
        <v>96.163230894999998</v>
      </c>
      <c r="E403">
        <v>3.0042237045000002</v>
      </c>
    </row>
    <row r="404" spans="3:5" x14ac:dyDescent="0.25">
      <c r="C404">
        <v>651</v>
      </c>
      <c r="D404">
        <v>96.052772520000005</v>
      </c>
      <c r="E404">
        <v>3.0678814795</v>
      </c>
    </row>
    <row r="405" spans="3:5" x14ac:dyDescent="0.25">
      <c r="C405">
        <v>652</v>
      </c>
      <c r="D405">
        <v>96.01222992000001</v>
      </c>
      <c r="E405">
        <v>3.1490329799999999</v>
      </c>
    </row>
    <row r="406" spans="3:5" x14ac:dyDescent="0.25">
      <c r="C406">
        <v>653</v>
      </c>
      <c r="D406">
        <v>95.982410434999991</v>
      </c>
      <c r="E406">
        <v>3.1923570784999997</v>
      </c>
    </row>
    <row r="407" spans="3:5" x14ac:dyDescent="0.25">
      <c r="C407">
        <v>654</v>
      </c>
      <c r="D407">
        <v>95.941726684999992</v>
      </c>
      <c r="E407">
        <v>3.2337331920000003</v>
      </c>
    </row>
    <row r="408" spans="3:5" x14ac:dyDescent="0.25">
      <c r="C408">
        <v>655</v>
      </c>
      <c r="D408">
        <v>95.988594054999993</v>
      </c>
      <c r="E408">
        <v>3.1711987330000002</v>
      </c>
    </row>
    <row r="409" spans="3:5" x14ac:dyDescent="0.25">
      <c r="C409">
        <v>656</v>
      </c>
      <c r="D409">
        <v>95.930496220000009</v>
      </c>
      <c r="E409">
        <v>3.1505587994999997</v>
      </c>
    </row>
    <row r="410" spans="3:5" x14ac:dyDescent="0.25">
      <c r="C410">
        <v>657</v>
      </c>
      <c r="D410">
        <v>96.043502810000007</v>
      </c>
      <c r="E410">
        <v>3.1344451009999998</v>
      </c>
    </row>
    <row r="411" spans="3:5" x14ac:dyDescent="0.25">
      <c r="C411">
        <v>658</v>
      </c>
      <c r="D411">
        <v>96.073997495</v>
      </c>
      <c r="E411">
        <v>3.1479689925000001</v>
      </c>
    </row>
    <row r="412" spans="3:5" x14ac:dyDescent="0.25">
      <c r="C412">
        <v>659</v>
      </c>
      <c r="D412">
        <v>96.133041384999999</v>
      </c>
      <c r="E412">
        <v>3.0093755500000001</v>
      </c>
    </row>
    <row r="413" spans="3:5" x14ac:dyDescent="0.25">
      <c r="C413">
        <v>660</v>
      </c>
      <c r="D413">
        <v>96.183918000000006</v>
      </c>
      <c r="E413">
        <v>2.9691216055000003</v>
      </c>
    </row>
    <row r="414" spans="3:5" x14ac:dyDescent="0.25">
      <c r="C414">
        <v>661</v>
      </c>
      <c r="D414">
        <v>96.230636599999997</v>
      </c>
      <c r="E414">
        <v>2.939701393</v>
      </c>
    </row>
    <row r="415" spans="3:5" x14ac:dyDescent="0.25">
      <c r="C415">
        <v>662</v>
      </c>
      <c r="D415">
        <v>96.345439909999996</v>
      </c>
      <c r="E415">
        <v>2.8858017325</v>
      </c>
    </row>
    <row r="416" spans="3:5" x14ac:dyDescent="0.25">
      <c r="C416">
        <v>663</v>
      </c>
      <c r="D416">
        <v>96.378265384999992</v>
      </c>
      <c r="E416">
        <v>2.8269455580000002</v>
      </c>
    </row>
    <row r="417" spans="3:5" x14ac:dyDescent="0.25">
      <c r="C417">
        <v>664</v>
      </c>
      <c r="D417">
        <v>96.411876680000006</v>
      </c>
      <c r="E417">
        <v>2.7735978215000001</v>
      </c>
    </row>
    <row r="418" spans="3:5" x14ac:dyDescent="0.25">
      <c r="C418">
        <v>665</v>
      </c>
      <c r="D418">
        <v>96.432037355000006</v>
      </c>
      <c r="E418">
        <v>2.7142479120000003</v>
      </c>
    </row>
    <row r="419" spans="3:5" x14ac:dyDescent="0.25">
      <c r="C419">
        <v>666</v>
      </c>
      <c r="D419">
        <v>96.516082764999993</v>
      </c>
      <c r="E419">
        <v>2.6863880154999999</v>
      </c>
    </row>
    <row r="420" spans="3:5" x14ac:dyDescent="0.25">
      <c r="C420">
        <v>667</v>
      </c>
      <c r="D420">
        <v>96.529361725000001</v>
      </c>
      <c r="E420">
        <v>2.6821343605000001</v>
      </c>
    </row>
    <row r="421" spans="3:5" x14ac:dyDescent="0.25">
      <c r="C421">
        <v>668</v>
      </c>
      <c r="D421">
        <v>96.523986815000001</v>
      </c>
      <c r="E421">
        <v>2.7020665705</v>
      </c>
    </row>
    <row r="422" spans="3:5" x14ac:dyDescent="0.25">
      <c r="C422">
        <v>669</v>
      </c>
      <c r="D422">
        <v>96.504276274999995</v>
      </c>
      <c r="E422">
        <v>2.661792487</v>
      </c>
    </row>
    <row r="423" spans="3:5" x14ac:dyDescent="0.25">
      <c r="C423">
        <v>670</v>
      </c>
      <c r="D423">
        <v>96.553417204999988</v>
      </c>
      <c r="E423">
        <v>2.7160569429999999</v>
      </c>
    </row>
    <row r="424" spans="3:5" x14ac:dyDescent="0.25">
      <c r="C424">
        <v>671</v>
      </c>
      <c r="D424">
        <v>96.508037564999995</v>
      </c>
      <c r="E424">
        <v>2.6794380544999998</v>
      </c>
    </row>
    <row r="425" spans="3:5" x14ac:dyDescent="0.25">
      <c r="C425">
        <v>672</v>
      </c>
      <c r="D425">
        <v>96.588054654999993</v>
      </c>
      <c r="E425">
        <v>2.7004659475000001</v>
      </c>
    </row>
    <row r="426" spans="3:5" x14ac:dyDescent="0.25">
      <c r="C426">
        <v>673</v>
      </c>
      <c r="D426">
        <v>96.572933199999994</v>
      </c>
      <c r="E426">
        <v>2.648937702</v>
      </c>
    </row>
    <row r="427" spans="3:5" x14ac:dyDescent="0.25">
      <c r="C427">
        <v>674</v>
      </c>
      <c r="D427">
        <v>96.594009400000004</v>
      </c>
      <c r="E427">
        <v>2.6636824904999998</v>
      </c>
    </row>
    <row r="428" spans="3:5" x14ac:dyDescent="0.25">
      <c r="C428">
        <v>675</v>
      </c>
      <c r="D428">
        <v>96.644519805000002</v>
      </c>
      <c r="E428">
        <v>2.640561119</v>
      </c>
    </row>
    <row r="429" spans="3:5" x14ac:dyDescent="0.25">
      <c r="C429">
        <v>676</v>
      </c>
      <c r="D429">
        <v>96.667881015000006</v>
      </c>
      <c r="E429">
        <v>2.5940878394999998</v>
      </c>
    </row>
    <row r="430" spans="3:5" x14ac:dyDescent="0.25">
      <c r="C430">
        <v>677</v>
      </c>
      <c r="D430">
        <v>96.663730619999995</v>
      </c>
      <c r="E430">
        <v>2.5600585039999997</v>
      </c>
    </row>
    <row r="431" spans="3:5" x14ac:dyDescent="0.25">
      <c r="C431">
        <v>678</v>
      </c>
      <c r="D431">
        <v>96.706615445000011</v>
      </c>
      <c r="E431">
        <v>2.5600024459999999</v>
      </c>
    </row>
    <row r="432" spans="3:5" x14ac:dyDescent="0.25">
      <c r="C432">
        <v>679</v>
      </c>
      <c r="D432">
        <v>96.706642149999993</v>
      </c>
      <c r="E432">
        <v>2.5561057030000001</v>
      </c>
    </row>
    <row r="433" spans="3:5" x14ac:dyDescent="0.25">
      <c r="C433">
        <v>680</v>
      </c>
      <c r="D433">
        <v>96.767230984999998</v>
      </c>
      <c r="E433">
        <v>2.5163000374999998</v>
      </c>
    </row>
    <row r="434" spans="3:5" x14ac:dyDescent="0.25">
      <c r="C434">
        <v>681</v>
      </c>
      <c r="D434">
        <v>96.746486664999992</v>
      </c>
      <c r="E434">
        <v>2.494667411</v>
      </c>
    </row>
    <row r="435" spans="3:5" x14ac:dyDescent="0.25">
      <c r="C435">
        <v>682</v>
      </c>
      <c r="D435">
        <v>96.803131105000006</v>
      </c>
      <c r="E435">
        <v>2.4817221164999999</v>
      </c>
    </row>
    <row r="436" spans="3:5" x14ac:dyDescent="0.25">
      <c r="C436">
        <v>683</v>
      </c>
      <c r="D436">
        <v>96.759883880000004</v>
      </c>
      <c r="E436">
        <v>2.400858253</v>
      </c>
    </row>
    <row r="437" spans="3:5" x14ac:dyDescent="0.25">
      <c r="C437">
        <v>684</v>
      </c>
      <c r="D437">
        <v>96.816181180000001</v>
      </c>
      <c r="E437">
        <v>2.4341245744999997</v>
      </c>
    </row>
    <row r="438" spans="3:5" x14ac:dyDescent="0.25">
      <c r="C438">
        <v>685</v>
      </c>
      <c r="D438">
        <v>96.809673309999994</v>
      </c>
      <c r="E438">
        <v>2.4395153225000001</v>
      </c>
    </row>
    <row r="439" spans="3:5" x14ac:dyDescent="0.25">
      <c r="C439">
        <v>686</v>
      </c>
      <c r="D439">
        <v>96.852611545000002</v>
      </c>
      <c r="E439">
        <v>2.4385032055</v>
      </c>
    </row>
    <row r="440" spans="3:5" x14ac:dyDescent="0.25">
      <c r="C440">
        <v>687</v>
      </c>
      <c r="D440">
        <v>96.835231780000001</v>
      </c>
      <c r="E440">
        <v>2.349154666</v>
      </c>
    </row>
    <row r="441" spans="3:5" x14ac:dyDescent="0.25">
      <c r="C441">
        <v>688</v>
      </c>
      <c r="D441">
        <v>96.830184935000005</v>
      </c>
      <c r="E441">
        <v>2.4029917419999998</v>
      </c>
    </row>
    <row r="442" spans="3:5" x14ac:dyDescent="0.25">
      <c r="C442">
        <v>689</v>
      </c>
      <c r="D442">
        <v>96.834537505</v>
      </c>
      <c r="E442">
        <v>2.3911262005</v>
      </c>
    </row>
    <row r="443" spans="3:5" x14ac:dyDescent="0.25">
      <c r="C443">
        <v>690</v>
      </c>
      <c r="D443">
        <v>96.921840669999995</v>
      </c>
      <c r="E443">
        <v>2.4329073729999999</v>
      </c>
    </row>
    <row r="444" spans="3:5" x14ac:dyDescent="0.25">
      <c r="C444">
        <v>691</v>
      </c>
      <c r="D444">
        <v>96.882263179999995</v>
      </c>
      <c r="E444">
        <v>2.391154781</v>
      </c>
    </row>
    <row r="445" spans="3:5" x14ac:dyDescent="0.25">
      <c r="C445">
        <v>692</v>
      </c>
      <c r="D445">
        <v>96.888248445000002</v>
      </c>
      <c r="E445">
        <v>2.3931219874999998</v>
      </c>
    </row>
    <row r="446" spans="3:5" x14ac:dyDescent="0.25">
      <c r="C446">
        <v>693</v>
      </c>
      <c r="D446">
        <v>96.964782715000013</v>
      </c>
      <c r="E446">
        <v>2.3276406674999999</v>
      </c>
    </row>
    <row r="447" spans="3:5" x14ac:dyDescent="0.25">
      <c r="C447">
        <v>694</v>
      </c>
      <c r="D447">
        <v>96.944484710000012</v>
      </c>
      <c r="E447">
        <v>2.3253322990000003</v>
      </c>
    </row>
    <row r="448" spans="3:5" x14ac:dyDescent="0.25">
      <c r="C448">
        <v>695</v>
      </c>
      <c r="D448">
        <v>96.938556675000001</v>
      </c>
      <c r="E448">
        <v>2.2829712034999998</v>
      </c>
    </row>
    <row r="449" spans="3:5" x14ac:dyDescent="0.25">
      <c r="C449">
        <v>696</v>
      </c>
      <c r="D449">
        <v>96.984947204999997</v>
      </c>
      <c r="E449">
        <v>2.325428933</v>
      </c>
    </row>
    <row r="450" spans="3:5" x14ac:dyDescent="0.25">
      <c r="C450">
        <v>697</v>
      </c>
      <c r="D450">
        <v>97.069641114999996</v>
      </c>
      <c r="E450">
        <v>2.2282480154999997</v>
      </c>
    </row>
    <row r="451" spans="3:5" x14ac:dyDescent="0.25">
      <c r="C451">
        <v>698</v>
      </c>
      <c r="D451">
        <v>97.025440220000007</v>
      </c>
      <c r="E451">
        <v>2.27260755</v>
      </c>
    </row>
    <row r="452" spans="3:5" x14ac:dyDescent="0.25">
      <c r="C452">
        <v>699</v>
      </c>
      <c r="D452">
        <v>96.972553255000008</v>
      </c>
      <c r="E452">
        <v>2.24800545</v>
      </c>
    </row>
    <row r="453" spans="3:5" x14ac:dyDescent="0.25">
      <c r="C453">
        <v>700</v>
      </c>
      <c r="D453">
        <v>96.953247075000007</v>
      </c>
      <c r="E453">
        <v>2.3052875104999999</v>
      </c>
    </row>
    <row r="454" spans="3:5" x14ac:dyDescent="0.25">
      <c r="C454">
        <v>701</v>
      </c>
      <c r="D454">
        <v>96.966587064999999</v>
      </c>
      <c r="E454">
        <v>2.3165763319999999</v>
      </c>
    </row>
    <row r="455" spans="3:5" x14ac:dyDescent="0.25">
      <c r="C455">
        <v>702</v>
      </c>
      <c r="D455">
        <v>96.905918119999995</v>
      </c>
      <c r="E455">
        <v>2.3559971749999997</v>
      </c>
    </row>
    <row r="456" spans="3:5" x14ac:dyDescent="0.25">
      <c r="C456">
        <v>703</v>
      </c>
      <c r="D456">
        <v>96.892208100000005</v>
      </c>
      <c r="E456">
        <v>2.4211111965000001</v>
      </c>
    </row>
    <row r="457" spans="3:5" x14ac:dyDescent="0.25">
      <c r="C457">
        <v>704</v>
      </c>
      <c r="D457">
        <v>96.798416134999997</v>
      </c>
      <c r="E457">
        <v>2.4275846480000003</v>
      </c>
    </row>
    <row r="458" spans="3:5" x14ac:dyDescent="0.25">
      <c r="C458">
        <v>705</v>
      </c>
      <c r="D458">
        <v>96.780067444999986</v>
      </c>
      <c r="E458">
        <v>2.5687656699999999</v>
      </c>
    </row>
    <row r="459" spans="3:5" x14ac:dyDescent="0.25">
      <c r="C459">
        <v>706</v>
      </c>
      <c r="D459">
        <v>96.708602904999992</v>
      </c>
      <c r="E459">
        <v>2.5489131509999998</v>
      </c>
    </row>
    <row r="460" spans="3:5" x14ac:dyDescent="0.25">
      <c r="C460">
        <v>707</v>
      </c>
      <c r="D460">
        <v>96.657516479999998</v>
      </c>
      <c r="E460">
        <v>2.6050515175000002</v>
      </c>
    </row>
    <row r="461" spans="3:5" x14ac:dyDescent="0.25">
      <c r="C461">
        <v>708</v>
      </c>
      <c r="D461">
        <v>96.669418334999989</v>
      </c>
      <c r="E461">
        <v>2.618876159</v>
      </c>
    </row>
    <row r="462" spans="3:5" x14ac:dyDescent="0.25">
      <c r="C462">
        <v>709</v>
      </c>
      <c r="D462">
        <v>96.52056503</v>
      </c>
      <c r="E462">
        <v>2.7338172644999998</v>
      </c>
    </row>
    <row r="463" spans="3:5" x14ac:dyDescent="0.25">
      <c r="C463">
        <v>710</v>
      </c>
      <c r="D463">
        <v>96.505199435000009</v>
      </c>
      <c r="E463">
        <v>2.7468063235</v>
      </c>
    </row>
    <row r="464" spans="3:5" x14ac:dyDescent="0.25">
      <c r="C464">
        <v>711</v>
      </c>
      <c r="D464">
        <v>96.514968874999994</v>
      </c>
      <c r="E464">
        <v>2.7520202994999998</v>
      </c>
    </row>
    <row r="465" spans="3:5" x14ac:dyDescent="0.25">
      <c r="C465">
        <v>712</v>
      </c>
      <c r="D465">
        <v>96.532352445000001</v>
      </c>
      <c r="E465">
        <v>2.7389178725000001</v>
      </c>
    </row>
    <row r="466" spans="3:5" x14ac:dyDescent="0.25">
      <c r="C466">
        <v>713</v>
      </c>
      <c r="D466">
        <v>96.523197175000007</v>
      </c>
      <c r="E466">
        <v>2.7427496760000003</v>
      </c>
    </row>
    <row r="467" spans="3:5" x14ac:dyDescent="0.25">
      <c r="C467">
        <v>714</v>
      </c>
      <c r="D467">
        <v>96.627155305000002</v>
      </c>
      <c r="E467">
        <v>2.6764354554999996</v>
      </c>
    </row>
    <row r="468" spans="3:5" x14ac:dyDescent="0.25">
      <c r="C468">
        <v>715</v>
      </c>
      <c r="D468">
        <v>96.632759095000011</v>
      </c>
      <c r="E468">
        <v>2.6745011065000002</v>
      </c>
    </row>
    <row r="469" spans="3:5" x14ac:dyDescent="0.25">
      <c r="C469">
        <v>716</v>
      </c>
      <c r="D469">
        <v>96.697303769999991</v>
      </c>
      <c r="E469">
        <v>2.6433810295</v>
      </c>
    </row>
    <row r="470" spans="3:5" x14ac:dyDescent="0.25">
      <c r="C470">
        <v>717</v>
      </c>
      <c r="D470">
        <v>96.728874205000011</v>
      </c>
      <c r="E470">
        <v>2.5721436290000002</v>
      </c>
    </row>
    <row r="471" spans="3:5" x14ac:dyDescent="0.25">
      <c r="C471">
        <v>718</v>
      </c>
      <c r="D471">
        <v>96.813018799999995</v>
      </c>
      <c r="E471">
        <v>2.5994294134999998</v>
      </c>
    </row>
    <row r="472" spans="3:5" x14ac:dyDescent="0.25">
      <c r="C472">
        <v>719</v>
      </c>
      <c r="D472">
        <v>96.824714660000012</v>
      </c>
      <c r="E472">
        <v>2.5238568629999998</v>
      </c>
    </row>
    <row r="473" spans="3:5" x14ac:dyDescent="0.25">
      <c r="C473">
        <v>720</v>
      </c>
      <c r="D473">
        <v>96.708560939999998</v>
      </c>
      <c r="E473">
        <v>2.4154628814999999</v>
      </c>
    </row>
    <row r="474" spans="3:5" x14ac:dyDescent="0.25">
      <c r="C474">
        <v>721</v>
      </c>
      <c r="D474">
        <v>96.831344604999998</v>
      </c>
      <c r="E474">
        <v>2.342551544</v>
      </c>
    </row>
    <row r="475" spans="3:5" x14ac:dyDescent="0.25">
      <c r="C475">
        <v>722</v>
      </c>
      <c r="D475">
        <v>96.838439940000001</v>
      </c>
      <c r="E475">
        <v>2.2856001109999999</v>
      </c>
    </row>
    <row r="476" spans="3:5" x14ac:dyDescent="0.25">
      <c r="C476">
        <v>723</v>
      </c>
      <c r="D476">
        <v>96.83586502</v>
      </c>
      <c r="E476">
        <v>2.3374930920000003</v>
      </c>
    </row>
    <row r="477" spans="3:5" x14ac:dyDescent="0.25">
      <c r="C477">
        <v>724</v>
      </c>
      <c r="D477">
        <v>96.826927185000002</v>
      </c>
      <c r="E477">
        <v>2.3342803125000002</v>
      </c>
    </row>
    <row r="478" spans="3:5" x14ac:dyDescent="0.25">
      <c r="C478">
        <v>725</v>
      </c>
      <c r="D478">
        <v>96.809783934999999</v>
      </c>
      <c r="E478">
        <v>2.4096334874999998</v>
      </c>
    </row>
    <row r="479" spans="3:5" x14ac:dyDescent="0.25">
      <c r="C479">
        <v>726</v>
      </c>
      <c r="D479">
        <v>96.870151520000007</v>
      </c>
      <c r="E479">
        <v>2.3599568604999996</v>
      </c>
    </row>
    <row r="480" spans="3:5" x14ac:dyDescent="0.25">
      <c r="C480">
        <v>727</v>
      </c>
      <c r="D480">
        <v>96.740238189999999</v>
      </c>
      <c r="E480">
        <v>2.423827857</v>
      </c>
    </row>
    <row r="481" spans="3:5" x14ac:dyDescent="0.25">
      <c r="C481">
        <v>728</v>
      </c>
      <c r="D481">
        <v>96.747013089999996</v>
      </c>
      <c r="E481">
        <v>2.5012509525</v>
      </c>
    </row>
    <row r="482" spans="3:5" x14ac:dyDescent="0.25">
      <c r="C482">
        <v>729</v>
      </c>
      <c r="D482">
        <v>96.708610535000005</v>
      </c>
      <c r="E482">
        <v>2.5246059894999999</v>
      </c>
    </row>
    <row r="483" spans="3:5" x14ac:dyDescent="0.25">
      <c r="C483">
        <v>730</v>
      </c>
      <c r="D483">
        <v>96.661045075000004</v>
      </c>
      <c r="E483">
        <v>2.5698230864999996</v>
      </c>
    </row>
    <row r="484" spans="3:5" x14ac:dyDescent="0.25">
      <c r="C484">
        <v>731</v>
      </c>
      <c r="D484">
        <v>96.610244749999993</v>
      </c>
      <c r="E484">
        <v>2.5766026974999998</v>
      </c>
    </row>
    <row r="485" spans="3:5" x14ac:dyDescent="0.25">
      <c r="C485">
        <v>732</v>
      </c>
      <c r="D485">
        <v>96.586936949999995</v>
      </c>
      <c r="E485">
        <v>2.553900048</v>
      </c>
    </row>
    <row r="486" spans="3:5" x14ac:dyDescent="0.25">
      <c r="C486">
        <v>733</v>
      </c>
      <c r="D486">
        <v>96.552352905000006</v>
      </c>
      <c r="E486">
        <v>2.6535027619999996</v>
      </c>
    </row>
    <row r="487" spans="3:5" x14ac:dyDescent="0.25">
      <c r="C487">
        <v>734</v>
      </c>
      <c r="D487">
        <v>96.514274599999993</v>
      </c>
      <c r="E487">
        <v>2.6645797495000001</v>
      </c>
    </row>
    <row r="488" spans="3:5" x14ac:dyDescent="0.25">
      <c r="C488">
        <v>735</v>
      </c>
      <c r="D488">
        <v>96.549491885000009</v>
      </c>
      <c r="E488">
        <v>2.6543277950000004</v>
      </c>
    </row>
    <row r="489" spans="3:5" x14ac:dyDescent="0.25">
      <c r="C489">
        <v>736</v>
      </c>
      <c r="D489">
        <v>96.587352754999998</v>
      </c>
      <c r="E489">
        <v>2.6056189985000002</v>
      </c>
    </row>
    <row r="490" spans="3:5" x14ac:dyDescent="0.25">
      <c r="C490">
        <v>737</v>
      </c>
      <c r="D490">
        <v>96.624317169999998</v>
      </c>
      <c r="E490">
        <v>2.6503283975</v>
      </c>
    </row>
    <row r="491" spans="3:5" x14ac:dyDescent="0.25">
      <c r="C491">
        <v>738</v>
      </c>
      <c r="D491">
        <v>96.671066284999995</v>
      </c>
      <c r="E491">
        <v>2.5805109740000001</v>
      </c>
    </row>
    <row r="492" spans="3:5" x14ac:dyDescent="0.25">
      <c r="C492">
        <v>739</v>
      </c>
      <c r="D492">
        <v>96.708805084999995</v>
      </c>
      <c r="E492">
        <v>2.5296346544999997</v>
      </c>
    </row>
    <row r="493" spans="3:5" x14ac:dyDescent="0.25">
      <c r="C493">
        <v>740</v>
      </c>
      <c r="D493">
        <v>96.772556304999995</v>
      </c>
      <c r="E493">
        <v>2.500234887</v>
      </c>
    </row>
    <row r="494" spans="3:5" x14ac:dyDescent="0.25">
      <c r="C494">
        <v>741</v>
      </c>
      <c r="D494">
        <v>96.826854705000002</v>
      </c>
      <c r="E494">
        <v>2.4071487039999999</v>
      </c>
    </row>
    <row r="495" spans="3:5" x14ac:dyDescent="0.25">
      <c r="C495">
        <v>742</v>
      </c>
      <c r="D495">
        <v>96.856727599999999</v>
      </c>
      <c r="E495">
        <v>2.3808043005000004</v>
      </c>
    </row>
    <row r="496" spans="3:5" x14ac:dyDescent="0.25">
      <c r="C496">
        <v>743</v>
      </c>
      <c r="D496">
        <v>96.921348574999996</v>
      </c>
      <c r="E496">
        <v>2.2442402245000004</v>
      </c>
    </row>
    <row r="497" spans="3:5" x14ac:dyDescent="0.25">
      <c r="C497">
        <v>744</v>
      </c>
      <c r="D497">
        <v>96.885562899999996</v>
      </c>
      <c r="E497">
        <v>2.2561509609999999</v>
      </c>
    </row>
    <row r="498" spans="3:5" x14ac:dyDescent="0.25">
      <c r="C498">
        <v>745</v>
      </c>
      <c r="D498">
        <v>96.920482634999999</v>
      </c>
      <c r="E498">
        <v>2.2945514615000002</v>
      </c>
    </row>
    <row r="499" spans="3:5" x14ac:dyDescent="0.25">
      <c r="C499">
        <v>746</v>
      </c>
      <c r="D499">
        <v>96.878288265000009</v>
      </c>
      <c r="E499">
        <v>2.3250189424999999</v>
      </c>
    </row>
    <row r="500" spans="3:5" x14ac:dyDescent="0.25">
      <c r="C500">
        <v>747</v>
      </c>
      <c r="D500">
        <v>96.925876619999997</v>
      </c>
      <c r="E500">
        <v>2.3154668809999999</v>
      </c>
    </row>
    <row r="501" spans="3:5" x14ac:dyDescent="0.25">
      <c r="C501">
        <v>748</v>
      </c>
      <c r="D501">
        <v>96.839160919999998</v>
      </c>
      <c r="E501">
        <v>2.3733428119999997</v>
      </c>
    </row>
    <row r="502" spans="3:5" x14ac:dyDescent="0.25">
      <c r="C502">
        <v>749</v>
      </c>
      <c r="D502">
        <v>96.807231905000009</v>
      </c>
      <c r="E502">
        <v>2.3795055745</v>
      </c>
    </row>
    <row r="503" spans="3:5" x14ac:dyDescent="0.25">
      <c r="C503">
        <v>750</v>
      </c>
      <c r="D503">
        <v>96.717857365</v>
      </c>
      <c r="E503">
        <v>2.4833120405000004</v>
      </c>
    </row>
    <row r="504" spans="3:5" x14ac:dyDescent="0.25">
      <c r="C504">
        <v>751</v>
      </c>
      <c r="D504">
        <v>96.679523464999988</v>
      </c>
      <c r="E504">
        <v>2.5897324084999997</v>
      </c>
    </row>
    <row r="505" spans="3:5" x14ac:dyDescent="0.25">
      <c r="C505">
        <v>752</v>
      </c>
      <c r="D505">
        <v>96.607440949999997</v>
      </c>
      <c r="E505">
        <v>2.640706003</v>
      </c>
    </row>
    <row r="506" spans="3:5" x14ac:dyDescent="0.25">
      <c r="C506">
        <v>753</v>
      </c>
      <c r="D506">
        <v>96.522888184999999</v>
      </c>
      <c r="E506">
        <v>2.7245629429999996</v>
      </c>
    </row>
    <row r="507" spans="3:5" x14ac:dyDescent="0.25">
      <c r="C507">
        <v>754</v>
      </c>
      <c r="D507">
        <v>96.462043765000004</v>
      </c>
      <c r="E507">
        <v>2.7669978144999998</v>
      </c>
    </row>
    <row r="508" spans="3:5" x14ac:dyDescent="0.25">
      <c r="C508">
        <v>755</v>
      </c>
      <c r="D508">
        <v>96.413215635</v>
      </c>
      <c r="E508">
        <v>2.8266408145000002</v>
      </c>
    </row>
    <row r="509" spans="3:5" x14ac:dyDescent="0.25">
      <c r="C509">
        <v>756</v>
      </c>
      <c r="D509">
        <v>96.318145749999999</v>
      </c>
      <c r="E509">
        <v>2.8995089529999998</v>
      </c>
    </row>
    <row r="510" spans="3:5" x14ac:dyDescent="0.25">
      <c r="C510">
        <v>757</v>
      </c>
      <c r="D510">
        <v>96.279285430000002</v>
      </c>
      <c r="E510">
        <v>2.9180115460000002</v>
      </c>
    </row>
    <row r="511" spans="3:5" x14ac:dyDescent="0.25">
      <c r="C511">
        <v>758</v>
      </c>
      <c r="D511">
        <v>96.288242339999996</v>
      </c>
      <c r="E511">
        <v>2.8961194455000001</v>
      </c>
    </row>
    <row r="512" spans="3:5" x14ac:dyDescent="0.25">
      <c r="C512">
        <v>759</v>
      </c>
      <c r="D512">
        <v>96.376670834999999</v>
      </c>
      <c r="E512">
        <v>2.9525809880000002</v>
      </c>
    </row>
    <row r="513" spans="3:5" x14ac:dyDescent="0.25">
      <c r="C513">
        <v>760</v>
      </c>
      <c r="D513">
        <v>96.344089504999999</v>
      </c>
      <c r="E513">
        <v>2.8398098644999998</v>
      </c>
    </row>
    <row r="514" spans="3:5" x14ac:dyDescent="0.25">
      <c r="C514">
        <v>761</v>
      </c>
      <c r="D514">
        <v>96.320854185000002</v>
      </c>
      <c r="E514">
        <v>2.8465110660000001</v>
      </c>
    </row>
    <row r="515" spans="3:5" x14ac:dyDescent="0.25">
      <c r="C515">
        <v>762</v>
      </c>
      <c r="D515">
        <v>96.447551730000001</v>
      </c>
      <c r="E515">
        <v>2.7860151675</v>
      </c>
    </row>
    <row r="516" spans="3:5" x14ac:dyDescent="0.25">
      <c r="C516">
        <v>763</v>
      </c>
      <c r="D516">
        <v>96.493404389999995</v>
      </c>
      <c r="E516">
        <v>2.758451939</v>
      </c>
    </row>
    <row r="517" spans="3:5" x14ac:dyDescent="0.25">
      <c r="C517">
        <v>764</v>
      </c>
      <c r="D517">
        <v>96.600143430000003</v>
      </c>
      <c r="E517">
        <v>2.6795039775</v>
      </c>
    </row>
    <row r="518" spans="3:5" x14ac:dyDescent="0.25">
      <c r="C518">
        <v>765</v>
      </c>
      <c r="D518">
        <v>96.734558105000005</v>
      </c>
      <c r="E518">
        <v>2.548240319</v>
      </c>
    </row>
    <row r="519" spans="3:5" x14ac:dyDescent="0.25">
      <c r="C519">
        <v>766</v>
      </c>
      <c r="D519">
        <v>96.810390474999991</v>
      </c>
      <c r="E519">
        <v>2.4674975720000001</v>
      </c>
    </row>
    <row r="520" spans="3:5" x14ac:dyDescent="0.25">
      <c r="C520">
        <v>767</v>
      </c>
      <c r="D520">
        <v>96.837245940000003</v>
      </c>
      <c r="E520">
        <v>2.3897401989999998</v>
      </c>
    </row>
    <row r="521" spans="3:5" x14ac:dyDescent="0.25">
      <c r="C521">
        <v>768</v>
      </c>
      <c r="D521">
        <v>96.945415495000006</v>
      </c>
      <c r="E521">
        <v>2.3997506199999998</v>
      </c>
    </row>
    <row r="522" spans="3:5" x14ac:dyDescent="0.25">
      <c r="C522">
        <v>769</v>
      </c>
      <c r="D522">
        <v>97.039123535000002</v>
      </c>
      <c r="E522">
        <v>2.2118509115</v>
      </c>
    </row>
    <row r="523" spans="3:5" x14ac:dyDescent="0.25">
      <c r="C523">
        <v>770</v>
      </c>
      <c r="D523">
        <v>97.024265289999988</v>
      </c>
      <c r="E523">
        <v>2.1254734100000001</v>
      </c>
    </row>
    <row r="524" spans="3:5" x14ac:dyDescent="0.25">
      <c r="C524">
        <v>771</v>
      </c>
      <c r="D524">
        <v>97.10192871000001</v>
      </c>
      <c r="E524">
        <v>2.118951112</v>
      </c>
    </row>
    <row r="525" spans="3:5" x14ac:dyDescent="0.25">
      <c r="C525">
        <v>772</v>
      </c>
      <c r="D525">
        <v>97.05823135</v>
      </c>
      <c r="E525">
        <v>2.147427559</v>
      </c>
    </row>
    <row r="526" spans="3:5" x14ac:dyDescent="0.25">
      <c r="C526">
        <v>773</v>
      </c>
      <c r="D526">
        <v>97.050949094999993</v>
      </c>
      <c r="E526">
        <v>2.184019208</v>
      </c>
    </row>
    <row r="527" spans="3:5" x14ac:dyDescent="0.25">
      <c r="C527">
        <v>774</v>
      </c>
      <c r="D527">
        <v>97.129951474999999</v>
      </c>
      <c r="E527">
        <v>2.1536713245000003</v>
      </c>
    </row>
    <row r="528" spans="3:5" x14ac:dyDescent="0.25">
      <c r="C528">
        <v>775</v>
      </c>
      <c r="D528">
        <v>97.000282284999997</v>
      </c>
      <c r="E528">
        <v>2.25089556</v>
      </c>
    </row>
    <row r="529" spans="3:5" x14ac:dyDescent="0.25">
      <c r="C529">
        <v>776</v>
      </c>
      <c r="D529">
        <v>96.923564909999996</v>
      </c>
      <c r="E529">
        <v>2.345866263</v>
      </c>
    </row>
    <row r="530" spans="3:5" x14ac:dyDescent="0.25">
      <c r="C530">
        <v>777</v>
      </c>
      <c r="D530">
        <v>96.872848509999997</v>
      </c>
      <c r="E530">
        <v>2.3929302095000002</v>
      </c>
    </row>
    <row r="531" spans="3:5" x14ac:dyDescent="0.25">
      <c r="C531">
        <v>778</v>
      </c>
      <c r="D531">
        <v>96.781158444999988</v>
      </c>
      <c r="E531">
        <v>2.4882393475</v>
      </c>
    </row>
    <row r="532" spans="3:5" x14ac:dyDescent="0.25">
      <c r="C532">
        <v>779</v>
      </c>
      <c r="D532">
        <v>96.712272640000009</v>
      </c>
      <c r="E532">
        <v>2.5621017214999999</v>
      </c>
    </row>
    <row r="533" spans="3:5" x14ac:dyDescent="0.25">
      <c r="C533">
        <v>780</v>
      </c>
      <c r="D533">
        <v>96.598144530000013</v>
      </c>
      <c r="E533">
        <v>2.6068176630000002</v>
      </c>
    </row>
    <row r="534" spans="3:5" x14ac:dyDescent="0.25">
      <c r="C534">
        <v>781</v>
      </c>
      <c r="D534">
        <v>96.601558685000001</v>
      </c>
      <c r="E534">
        <v>2.6557457449999999</v>
      </c>
    </row>
    <row r="535" spans="3:5" x14ac:dyDescent="0.25">
      <c r="C535">
        <v>782</v>
      </c>
      <c r="D535">
        <v>96.588317869999997</v>
      </c>
      <c r="E535">
        <v>2.6959159970000002</v>
      </c>
    </row>
    <row r="536" spans="3:5" x14ac:dyDescent="0.25">
      <c r="C536">
        <v>783</v>
      </c>
      <c r="D536">
        <v>96.561012264999988</v>
      </c>
      <c r="E536">
        <v>2.7688381670000002</v>
      </c>
    </row>
    <row r="537" spans="3:5" x14ac:dyDescent="0.25">
      <c r="C537">
        <v>784</v>
      </c>
      <c r="D537">
        <v>96.498138425000008</v>
      </c>
      <c r="E537">
        <v>2.7306759359999999</v>
      </c>
    </row>
    <row r="538" spans="3:5" x14ac:dyDescent="0.25">
      <c r="C538">
        <v>785</v>
      </c>
      <c r="D538">
        <v>96.502880099999999</v>
      </c>
      <c r="E538">
        <v>2.7049173714999997</v>
      </c>
    </row>
    <row r="539" spans="3:5" x14ac:dyDescent="0.25">
      <c r="C539">
        <v>786</v>
      </c>
      <c r="D539">
        <v>96.547473905000004</v>
      </c>
      <c r="E539">
        <v>2.7091369630000002</v>
      </c>
    </row>
    <row r="540" spans="3:5" x14ac:dyDescent="0.25">
      <c r="C540">
        <v>787</v>
      </c>
      <c r="D540">
        <v>96.590732575000004</v>
      </c>
      <c r="E540">
        <v>2.6698499920000001</v>
      </c>
    </row>
    <row r="541" spans="3:5" x14ac:dyDescent="0.25">
      <c r="C541">
        <v>788</v>
      </c>
      <c r="D541">
        <v>96.730415344999997</v>
      </c>
      <c r="E541">
        <v>2.5870203969999999</v>
      </c>
    </row>
    <row r="542" spans="3:5" x14ac:dyDescent="0.25">
      <c r="C542">
        <v>789</v>
      </c>
      <c r="D542">
        <v>96.742027285000006</v>
      </c>
      <c r="E542">
        <v>2.4611364005</v>
      </c>
    </row>
    <row r="543" spans="3:5" x14ac:dyDescent="0.25">
      <c r="C543">
        <v>790</v>
      </c>
      <c r="D543">
        <v>96.864669800000001</v>
      </c>
      <c r="E543">
        <v>2.4045171734999999</v>
      </c>
    </row>
    <row r="544" spans="3:5" x14ac:dyDescent="0.25">
      <c r="C544">
        <v>791</v>
      </c>
      <c r="D544">
        <v>96.899917600000009</v>
      </c>
      <c r="E544">
        <v>2.313281715</v>
      </c>
    </row>
    <row r="545" spans="3:5" x14ac:dyDescent="0.25">
      <c r="C545">
        <v>792</v>
      </c>
      <c r="D545">
        <v>96.943309779999993</v>
      </c>
      <c r="E545">
        <v>2.2761969569999998</v>
      </c>
    </row>
    <row r="546" spans="3:5" x14ac:dyDescent="0.25">
      <c r="C546">
        <v>793</v>
      </c>
      <c r="D546">
        <v>96.958747865000007</v>
      </c>
      <c r="E546">
        <v>2.2691123485000002</v>
      </c>
    </row>
    <row r="547" spans="3:5" x14ac:dyDescent="0.25">
      <c r="C547">
        <v>794</v>
      </c>
      <c r="D547">
        <v>96.965934750000002</v>
      </c>
      <c r="E547">
        <v>2.2720947860000003</v>
      </c>
    </row>
    <row r="548" spans="3:5" x14ac:dyDescent="0.25">
      <c r="C548">
        <v>795</v>
      </c>
      <c r="D548">
        <v>96.957515715</v>
      </c>
      <c r="E548">
        <v>2.2698242065000001</v>
      </c>
    </row>
    <row r="549" spans="3:5" x14ac:dyDescent="0.25">
      <c r="C549">
        <v>796</v>
      </c>
      <c r="D549">
        <v>96.904838560000002</v>
      </c>
      <c r="E549">
        <v>2.3143334984999999</v>
      </c>
    </row>
    <row r="550" spans="3:5" x14ac:dyDescent="0.25">
      <c r="C550">
        <v>797</v>
      </c>
      <c r="D550">
        <v>96.858333590000001</v>
      </c>
      <c r="E550">
        <v>2.481709838</v>
      </c>
    </row>
    <row r="551" spans="3:5" x14ac:dyDescent="0.25">
      <c r="C551">
        <v>798</v>
      </c>
      <c r="D551">
        <v>96.689872745000002</v>
      </c>
      <c r="E551">
        <v>2.5607664584999998</v>
      </c>
    </row>
    <row r="552" spans="3:5" x14ac:dyDescent="0.25">
      <c r="C552">
        <v>799</v>
      </c>
      <c r="D552">
        <v>96.519855500000006</v>
      </c>
      <c r="E552">
        <v>2.7511755230000001</v>
      </c>
    </row>
    <row r="553" spans="3:5" x14ac:dyDescent="0.25">
      <c r="C553">
        <v>800</v>
      </c>
      <c r="D553">
        <v>96.27881241</v>
      </c>
      <c r="E553">
        <v>3.0043770074999996</v>
      </c>
    </row>
    <row r="554" spans="3:5" x14ac:dyDescent="0.25">
      <c r="C554">
        <v>801</v>
      </c>
      <c r="D554">
        <v>96.015464780000002</v>
      </c>
      <c r="E554">
        <v>3.215772748</v>
      </c>
    </row>
    <row r="555" spans="3:5" x14ac:dyDescent="0.25">
      <c r="C555">
        <v>802</v>
      </c>
      <c r="D555">
        <v>95.765937804999993</v>
      </c>
      <c r="E555">
        <v>3.5344038009999998</v>
      </c>
    </row>
    <row r="556" spans="3:5" x14ac:dyDescent="0.25">
      <c r="C556">
        <v>803</v>
      </c>
      <c r="D556">
        <v>95.439754485000009</v>
      </c>
      <c r="E556">
        <v>3.774995804</v>
      </c>
    </row>
    <row r="557" spans="3:5" x14ac:dyDescent="0.25">
      <c r="C557">
        <v>804</v>
      </c>
      <c r="D557">
        <v>95.153621675000011</v>
      </c>
      <c r="E557">
        <v>4.0378078220000004</v>
      </c>
    </row>
    <row r="558" spans="3:5" x14ac:dyDescent="0.25">
      <c r="C558">
        <v>805</v>
      </c>
      <c r="D558">
        <v>94.914585114999994</v>
      </c>
      <c r="E558">
        <v>4.2757959369999998</v>
      </c>
    </row>
    <row r="559" spans="3:5" x14ac:dyDescent="0.25">
      <c r="C559">
        <v>806</v>
      </c>
      <c r="D559">
        <v>94.693832395000001</v>
      </c>
      <c r="E559">
        <v>4.5429022310000002</v>
      </c>
    </row>
    <row r="560" spans="3:5" x14ac:dyDescent="0.25">
      <c r="C560">
        <v>807</v>
      </c>
      <c r="D560">
        <v>94.459014894999996</v>
      </c>
      <c r="E560">
        <v>4.8077917100000001</v>
      </c>
    </row>
    <row r="561" spans="3:5" x14ac:dyDescent="0.25">
      <c r="C561">
        <v>808</v>
      </c>
      <c r="D561">
        <v>94.319263460000002</v>
      </c>
      <c r="E561">
        <v>5.0011823174999996</v>
      </c>
    </row>
    <row r="562" spans="3:5" x14ac:dyDescent="0.25">
      <c r="C562">
        <v>809</v>
      </c>
      <c r="D562">
        <v>94.124397275000007</v>
      </c>
      <c r="E562">
        <v>5.1398916244999997</v>
      </c>
    </row>
    <row r="563" spans="3:5" x14ac:dyDescent="0.25">
      <c r="C563">
        <v>810</v>
      </c>
      <c r="D563">
        <v>94.036594395000009</v>
      </c>
      <c r="E563">
        <v>5.28929925</v>
      </c>
    </row>
    <row r="564" spans="3:5" x14ac:dyDescent="0.25">
      <c r="C564">
        <v>811</v>
      </c>
      <c r="D564">
        <v>93.981105804999999</v>
      </c>
      <c r="E564">
        <v>5.3040699954999999</v>
      </c>
    </row>
    <row r="565" spans="3:5" x14ac:dyDescent="0.25">
      <c r="C565">
        <v>812</v>
      </c>
      <c r="D565">
        <v>93.976558685000001</v>
      </c>
      <c r="E565">
        <v>5.2532165049999993</v>
      </c>
    </row>
    <row r="566" spans="3:5" x14ac:dyDescent="0.25">
      <c r="C566">
        <v>813</v>
      </c>
      <c r="D566">
        <v>94.055191039999997</v>
      </c>
      <c r="E566">
        <v>5.2302198410000003</v>
      </c>
    </row>
    <row r="567" spans="3:5" x14ac:dyDescent="0.25">
      <c r="C567">
        <v>814</v>
      </c>
      <c r="D567">
        <v>94.159816739999997</v>
      </c>
      <c r="E567">
        <v>5.0569844244999995</v>
      </c>
    </row>
    <row r="568" spans="3:5" x14ac:dyDescent="0.25">
      <c r="C568">
        <v>815</v>
      </c>
      <c r="D568">
        <v>94.331596375000004</v>
      </c>
      <c r="E568">
        <v>4.9235348705000002</v>
      </c>
    </row>
    <row r="569" spans="3:5" x14ac:dyDescent="0.25">
      <c r="C569">
        <v>816</v>
      </c>
      <c r="D569">
        <v>94.536655425000006</v>
      </c>
      <c r="E569">
        <v>4.7556151149999994</v>
      </c>
    </row>
    <row r="570" spans="3:5" x14ac:dyDescent="0.25">
      <c r="C570">
        <v>817</v>
      </c>
      <c r="D570">
        <v>94.658851625000011</v>
      </c>
      <c r="E570">
        <v>4.5674885510000003</v>
      </c>
    </row>
    <row r="571" spans="3:5" x14ac:dyDescent="0.25">
      <c r="C571">
        <v>818</v>
      </c>
      <c r="D571">
        <v>94.891189574999999</v>
      </c>
      <c r="E571">
        <v>4.3765388730000003</v>
      </c>
    </row>
    <row r="572" spans="3:5" x14ac:dyDescent="0.25">
      <c r="C572">
        <v>819</v>
      </c>
      <c r="D572">
        <v>95.155464170000002</v>
      </c>
      <c r="E572">
        <v>4.1539876465000001</v>
      </c>
    </row>
    <row r="573" spans="3:5" x14ac:dyDescent="0.25">
      <c r="C573">
        <v>820</v>
      </c>
      <c r="D573">
        <v>95.318187714999993</v>
      </c>
      <c r="E573">
        <v>3.9700156455000002</v>
      </c>
    </row>
    <row r="574" spans="3:5" x14ac:dyDescent="0.25">
      <c r="C574">
        <v>821</v>
      </c>
      <c r="D574">
        <v>95.456581115000006</v>
      </c>
      <c r="E574">
        <v>3.8129519219999999</v>
      </c>
    </row>
    <row r="575" spans="3:5" x14ac:dyDescent="0.25">
      <c r="C575">
        <v>822</v>
      </c>
      <c r="D575">
        <v>95.545295715000009</v>
      </c>
      <c r="E575">
        <v>3.6917862889999999</v>
      </c>
    </row>
    <row r="576" spans="3:5" x14ac:dyDescent="0.25">
      <c r="C576">
        <v>823</v>
      </c>
      <c r="D576">
        <v>95.603038784999995</v>
      </c>
      <c r="E576">
        <v>3.643201828</v>
      </c>
    </row>
    <row r="577" spans="3:5" x14ac:dyDescent="0.25">
      <c r="C577">
        <v>824</v>
      </c>
      <c r="D577">
        <v>95.625705719999999</v>
      </c>
      <c r="E577">
        <v>3.6551023725</v>
      </c>
    </row>
    <row r="578" spans="3:5" x14ac:dyDescent="0.25">
      <c r="C578">
        <v>825</v>
      </c>
      <c r="D578">
        <v>95.436286925000005</v>
      </c>
      <c r="E578">
        <v>3.7770605085</v>
      </c>
    </row>
    <row r="579" spans="3:5" x14ac:dyDescent="0.25">
      <c r="C579">
        <v>826</v>
      </c>
      <c r="D579">
        <v>95.322673795</v>
      </c>
      <c r="E579">
        <v>3.9553067684999998</v>
      </c>
    </row>
    <row r="580" spans="3:5" x14ac:dyDescent="0.25">
      <c r="C580">
        <v>827</v>
      </c>
      <c r="D580">
        <v>94.980819705000002</v>
      </c>
      <c r="E580">
        <v>4.2778788805000003</v>
      </c>
    </row>
    <row r="581" spans="3:5" x14ac:dyDescent="0.25">
      <c r="C581">
        <v>828</v>
      </c>
      <c r="D581">
        <v>94.624332425000006</v>
      </c>
      <c r="E581">
        <v>4.6578314304999999</v>
      </c>
    </row>
    <row r="582" spans="3:5" x14ac:dyDescent="0.25">
      <c r="C582">
        <v>829</v>
      </c>
      <c r="D582">
        <v>94.151458739999995</v>
      </c>
      <c r="E582">
        <v>5.0813212394999994</v>
      </c>
    </row>
    <row r="583" spans="3:5" x14ac:dyDescent="0.25">
      <c r="C583">
        <v>830</v>
      </c>
      <c r="D583">
        <v>93.633377074999999</v>
      </c>
      <c r="E583">
        <v>5.5773625375</v>
      </c>
    </row>
    <row r="584" spans="3:5" x14ac:dyDescent="0.25">
      <c r="C584">
        <v>831</v>
      </c>
      <c r="D584">
        <v>93.076648715000005</v>
      </c>
      <c r="E584">
        <v>6.2038614750000001</v>
      </c>
    </row>
    <row r="585" spans="3:5" x14ac:dyDescent="0.25">
      <c r="C585">
        <v>832</v>
      </c>
      <c r="D585">
        <v>92.523929594999998</v>
      </c>
      <c r="E585">
        <v>6.7597761154999993</v>
      </c>
    </row>
    <row r="586" spans="3:5" x14ac:dyDescent="0.25">
      <c r="C586">
        <v>833</v>
      </c>
      <c r="D586">
        <v>91.805419920000006</v>
      </c>
      <c r="E586">
        <v>7.392578125</v>
      </c>
    </row>
    <row r="587" spans="3:5" x14ac:dyDescent="0.25">
      <c r="C587">
        <v>834</v>
      </c>
      <c r="D587">
        <v>91.171554565000008</v>
      </c>
      <c r="E587">
        <v>8.0949923990000006</v>
      </c>
    </row>
    <row r="588" spans="3:5" x14ac:dyDescent="0.25">
      <c r="C588">
        <v>835</v>
      </c>
      <c r="D588">
        <v>90.56614303500001</v>
      </c>
      <c r="E588">
        <v>8.6720519060000001</v>
      </c>
    </row>
    <row r="589" spans="3:5" x14ac:dyDescent="0.25">
      <c r="C589">
        <v>836</v>
      </c>
      <c r="D589">
        <v>89.936462405</v>
      </c>
      <c r="E589">
        <v>9.2565767769999994</v>
      </c>
    </row>
    <row r="590" spans="3:5" x14ac:dyDescent="0.25">
      <c r="C590">
        <v>837</v>
      </c>
      <c r="D590">
        <v>89.357936859999995</v>
      </c>
      <c r="E590">
        <v>9.8773717894999997</v>
      </c>
    </row>
    <row r="591" spans="3:5" x14ac:dyDescent="0.25">
      <c r="C591">
        <v>838</v>
      </c>
      <c r="D591">
        <v>88.882518770000004</v>
      </c>
      <c r="E591">
        <v>10.360164402500001</v>
      </c>
    </row>
    <row r="592" spans="3:5" x14ac:dyDescent="0.25">
      <c r="C592">
        <v>839</v>
      </c>
      <c r="D592">
        <v>88.409034730000002</v>
      </c>
      <c r="E592">
        <v>10.7899508475</v>
      </c>
    </row>
    <row r="593" spans="3:5" x14ac:dyDescent="0.25">
      <c r="C593">
        <v>840</v>
      </c>
      <c r="D593">
        <v>88.107227324999997</v>
      </c>
      <c r="E593">
        <v>11.153831956499999</v>
      </c>
    </row>
    <row r="594" spans="3:5" x14ac:dyDescent="0.25">
      <c r="C594">
        <v>841</v>
      </c>
      <c r="D594">
        <v>87.858993529999992</v>
      </c>
      <c r="E594">
        <v>11.382014276</v>
      </c>
    </row>
    <row r="595" spans="3:5" x14ac:dyDescent="0.25">
      <c r="C595">
        <v>842</v>
      </c>
      <c r="D595">
        <v>87.713676450000008</v>
      </c>
      <c r="E595">
        <v>11.534538269999999</v>
      </c>
    </row>
    <row r="596" spans="3:5" x14ac:dyDescent="0.25">
      <c r="C596">
        <v>843</v>
      </c>
      <c r="D596">
        <v>87.627632140000003</v>
      </c>
      <c r="E596">
        <v>11.60182142</v>
      </c>
    </row>
    <row r="597" spans="3:5" x14ac:dyDescent="0.25">
      <c r="C597">
        <v>844</v>
      </c>
      <c r="D597">
        <v>87.726814270000006</v>
      </c>
      <c r="E597">
        <v>11.5144033445</v>
      </c>
    </row>
    <row r="598" spans="3:5" x14ac:dyDescent="0.25">
      <c r="C598">
        <v>845</v>
      </c>
      <c r="D598">
        <v>87.91471863000001</v>
      </c>
      <c r="E598">
        <v>11.2943031775</v>
      </c>
    </row>
    <row r="599" spans="3:5" x14ac:dyDescent="0.25">
      <c r="C599">
        <v>846</v>
      </c>
      <c r="D599">
        <v>88.191204069999998</v>
      </c>
      <c r="E599">
        <v>11.0709948545</v>
      </c>
    </row>
    <row r="600" spans="3:5" x14ac:dyDescent="0.25">
      <c r="C600">
        <v>847</v>
      </c>
      <c r="D600">
        <v>88.498016355000004</v>
      </c>
      <c r="E600">
        <v>10.7264535415</v>
      </c>
    </row>
    <row r="601" spans="3:5" x14ac:dyDescent="0.25">
      <c r="C601">
        <v>848</v>
      </c>
      <c r="D601">
        <v>88.932640074999995</v>
      </c>
      <c r="E601">
        <v>10.3013098235</v>
      </c>
    </row>
    <row r="602" spans="3:5" x14ac:dyDescent="0.25">
      <c r="C602">
        <v>849</v>
      </c>
      <c r="D602">
        <v>89.422260284999993</v>
      </c>
      <c r="E602">
        <v>9.7974095349999999</v>
      </c>
    </row>
    <row r="603" spans="3:5" x14ac:dyDescent="0.25">
      <c r="C603">
        <v>850</v>
      </c>
      <c r="D603">
        <v>89.94184494000001</v>
      </c>
      <c r="E603">
        <v>9.2786562450000005</v>
      </c>
    </row>
    <row r="604" spans="3:5" x14ac:dyDescent="0.25">
      <c r="C604">
        <v>851</v>
      </c>
      <c r="D604">
        <v>90.504882815000002</v>
      </c>
      <c r="E604">
        <v>8.7215614339999998</v>
      </c>
    </row>
    <row r="605" spans="3:5" x14ac:dyDescent="0.25">
      <c r="C605">
        <v>852</v>
      </c>
      <c r="D605">
        <v>91.046222685000004</v>
      </c>
      <c r="E605">
        <v>8.2047579274999993</v>
      </c>
    </row>
    <row r="606" spans="3:5" x14ac:dyDescent="0.25">
      <c r="C606">
        <v>853</v>
      </c>
      <c r="D606">
        <v>91.593490599999996</v>
      </c>
      <c r="E606">
        <v>7.6559340979999995</v>
      </c>
    </row>
    <row r="607" spans="3:5" x14ac:dyDescent="0.25">
      <c r="C607">
        <v>854</v>
      </c>
      <c r="D607">
        <v>92.079383849999999</v>
      </c>
      <c r="E607">
        <v>7.1693198690000006</v>
      </c>
    </row>
    <row r="608" spans="3:5" x14ac:dyDescent="0.25">
      <c r="C608">
        <v>855</v>
      </c>
      <c r="D608">
        <v>92.474067689999998</v>
      </c>
      <c r="E608">
        <v>6.756067872</v>
      </c>
    </row>
    <row r="609" spans="3:5" x14ac:dyDescent="0.25">
      <c r="C609">
        <v>856</v>
      </c>
      <c r="D609">
        <v>92.786403655000001</v>
      </c>
      <c r="E609">
        <v>6.4203884599999999</v>
      </c>
    </row>
    <row r="610" spans="3:5" x14ac:dyDescent="0.25">
      <c r="C610">
        <v>857</v>
      </c>
      <c r="D610">
        <v>93.005664824999997</v>
      </c>
      <c r="E610">
        <v>6.2126567365000005</v>
      </c>
    </row>
    <row r="611" spans="3:5" x14ac:dyDescent="0.25">
      <c r="C611">
        <v>858</v>
      </c>
      <c r="D611">
        <v>93.108848574999996</v>
      </c>
      <c r="E611">
        <v>6.1102569100000004</v>
      </c>
    </row>
    <row r="612" spans="3:5" x14ac:dyDescent="0.25">
      <c r="C612">
        <v>859</v>
      </c>
      <c r="D612">
        <v>93.072338105</v>
      </c>
      <c r="E612">
        <v>6.1426329615000004</v>
      </c>
    </row>
    <row r="613" spans="3:5" x14ac:dyDescent="0.25">
      <c r="C613">
        <v>860</v>
      </c>
      <c r="D613">
        <v>92.887195590000005</v>
      </c>
      <c r="E613">
        <v>6.3015220164999999</v>
      </c>
    </row>
    <row r="614" spans="3:5" x14ac:dyDescent="0.25">
      <c r="C614">
        <v>861</v>
      </c>
      <c r="D614">
        <v>92.609630584999991</v>
      </c>
      <c r="E614">
        <v>6.6186435224999993</v>
      </c>
    </row>
    <row r="615" spans="3:5" x14ac:dyDescent="0.25">
      <c r="C615">
        <v>862</v>
      </c>
      <c r="D615">
        <v>92.161289215000011</v>
      </c>
      <c r="E615">
        <v>7.0376546385000003</v>
      </c>
    </row>
    <row r="616" spans="3:5" x14ac:dyDescent="0.25">
      <c r="C616">
        <v>863</v>
      </c>
      <c r="D616">
        <v>91.609794614999998</v>
      </c>
      <c r="E616">
        <v>7.5890080950000005</v>
      </c>
    </row>
    <row r="617" spans="3:5" x14ac:dyDescent="0.25">
      <c r="C617">
        <v>864</v>
      </c>
      <c r="D617">
        <v>90.960525515</v>
      </c>
      <c r="E617">
        <v>8.2040855874999998</v>
      </c>
    </row>
    <row r="618" spans="3:5" x14ac:dyDescent="0.25">
      <c r="C618">
        <v>865</v>
      </c>
      <c r="D618">
        <v>90.240249634999998</v>
      </c>
      <c r="E618">
        <v>8.953368664500001</v>
      </c>
    </row>
    <row r="619" spans="3:5" x14ac:dyDescent="0.25">
      <c r="C619">
        <v>866</v>
      </c>
      <c r="D619">
        <v>89.439945219999998</v>
      </c>
      <c r="E619">
        <v>9.7498872285000004</v>
      </c>
    </row>
    <row r="620" spans="3:5" x14ac:dyDescent="0.25">
      <c r="C620">
        <v>867</v>
      </c>
      <c r="D620">
        <v>88.653957364999997</v>
      </c>
      <c r="E620">
        <v>10.537148714500001</v>
      </c>
    </row>
    <row r="621" spans="3:5" x14ac:dyDescent="0.25">
      <c r="C621">
        <v>868</v>
      </c>
      <c r="D621">
        <v>87.817768095000005</v>
      </c>
      <c r="E621">
        <v>11.374495269000001</v>
      </c>
    </row>
    <row r="622" spans="3:5" x14ac:dyDescent="0.25">
      <c r="C622">
        <v>869</v>
      </c>
      <c r="D622">
        <v>87.022632600000009</v>
      </c>
      <c r="E622">
        <v>12.176947592500001</v>
      </c>
    </row>
    <row r="623" spans="3:5" x14ac:dyDescent="0.25">
      <c r="C623">
        <v>870</v>
      </c>
      <c r="D623">
        <v>86.236454009999989</v>
      </c>
      <c r="E623">
        <v>12.942328693499999</v>
      </c>
    </row>
    <row r="624" spans="3:5" x14ac:dyDescent="0.25">
      <c r="C624">
        <v>871</v>
      </c>
      <c r="D624">
        <v>85.550045014999995</v>
      </c>
      <c r="E624">
        <v>13.639641284</v>
      </c>
    </row>
    <row r="625" spans="3:5" x14ac:dyDescent="0.25">
      <c r="C625">
        <v>872</v>
      </c>
      <c r="D625">
        <v>84.881698610000001</v>
      </c>
      <c r="E625">
        <v>14.2719173435</v>
      </c>
    </row>
    <row r="626" spans="3:5" x14ac:dyDescent="0.25">
      <c r="C626">
        <v>873</v>
      </c>
      <c r="D626">
        <v>84.396186830000005</v>
      </c>
      <c r="E626">
        <v>14.800898550500001</v>
      </c>
    </row>
    <row r="627" spans="3:5" x14ac:dyDescent="0.25">
      <c r="C627">
        <v>874</v>
      </c>
      <c r="D627">
        <v>83.985881804999991</v>
      </c>
      <c r="E627">
        <v>15.223498822500002</v>
      </c>
    </row>
    <row r="628" spans="3:5" x14ac:dyDescent="0.25">
      <c r="C628">
        <v>875</v>
      </c>
      <c r="D628">
        <v>83.65687561</v>
      </c>
      <c r="E628">
        <v>15.527818677500001</v>
      </c>
    </row>
    <row r="629" spans="3:5" x14ac:dyDescent="0.25">
      <c r="C629">
        <v>876</v>
      </c>
      <c r="D629">
        <v>83.506549835000001</v>
      </c>
      <c r="E629">
        <v>15.690166474000002</v>
      </c>
    </row>
    <row r="630" spans="3:5" x14ac:dyDescent="0.25">
      <c r="C630">
        <v>877</v>
      </c>
      <c r="D630">
        <v>83.430198669999996</v>
      </c>
      <c r="E630">
        <v>15.7395133965</v>
      </c>
    </row>
    <row r="631" spans="3:5" x14ac:dyDescent="0.25">
      <c r="C631">
        <v>878</v>
      </c>
      <c r="D631">
        <v>83.543510435000002</v>
      </c>
      <c r="E631">
        <v>15.636101245999999</v>
      </c>
    </row>
    <row r="632" spans="3:5" x14ac:dyDescent="0.25">
      <c r="C632">
        <v>879</v>
      </c>
      <c r="D632">
        <v>83.77683257999999</v>
      </c>
      <c r="E632">
        <v>15.44630003</v>
      </c>
    </row>
    <row r="633" spans="3:5" x14ac:dyDescent="0.25">
      <c r="C633">
        <v>880</v>
      </c>
      <c r="D633">
        <v>84.097476959999995</v>
      </c>
      <c r="E633">
        <v>15.100288867500002</v>
      </c>
    </row>
    <row r="634" spans="3:5" x14ac:dyDescent="0.25">
      <c r="C634">
        <v>881</v>
      </c>
      <c r="D634">
        <v>84.586486815000001</v>
      </c>
      <c r="E634">
        <v>14.627116678500002</v>
      </c>
    </row>
    <row r="635" spans="3:5" x14ac:dyDescent="0.25">
      <c r="C635">
        <v>882</v>
      </c>
      <c r="D635">
        <v>85.178432465</v>
      </c>
      <c r="E635">
        <v>14.025570391999999</v>
      </c>
    </row>
    <row r="636" spans="3:5" x14ac:dyDescent="0.25">
      <c r="C636">
        <v>883</v>
      </c>
      <c r="D636">
        <v>85.832580565000001</v>
      </c>
      <c r="E636">
        <v>13.387916327999999</v>
      </c>
    </row>
    <row r="637" spans="3:5" x14ac:dyDescent="0.25">
      <c r="C637">
        <v>884</v>
      </c>
      <c r="D637">
        <v>86.628314969999991</v>
      </c>
      <c r="E637">
        <v>12.6064953785</v>
      </c>
    </row>
    <row r="638" spans="3:5" x14ac:dyDescent="0.25">
      <c r="C638">
        <v>885</v>
      </c>
      <c r="D638">
        <v>87.45121764999999</v>
      </c>
      <c r="E638">
        <v>11.759334325999999</v>
      </c>
    </row>
    <row r="639" spans="3:5" x14ac:dyDescent="0.25">
      <c r="C639">
        <v>886</v>
      </c>
      <c r="D639">
        <v>88.298248290000004</v>
      </c>
      <c r="E639">
        <v>10.9180307365</v>
      </c>
    </row>
    <row r="640" spans="3:5" x14ac:dyDescent="0.25">
      <c r="C640">
        <v>887</v>
      </c>
      <c r="D640">
        <v>89.156375884999989</v>
      </c>
      <c r="E640">
        <v>10.066276072000001</v>
      </c>
    </row>
    <row r="641" spans="3:5" x14ac:dyDescent="0.25">
      <c r="C641">
        <v>888</v>
      </c>
      <c r="D641">
        <v>90.003494265</v>
      </c>
      <c r="E641">
        <v>9.2020037175000002</v>
      </c>
    </row>
    <row r="642" spans="3:5" x14ac:dyDescent="0.25">
      <c r="C642">
        <v>889</v>
      </c>
      <c r="D642">
        <v>90.823596954999999</v>
      </c>
      <c r="E642">
        <v>8.4134342664999995</v>
      </c>
    </row>
    <row r="643" spans="3:5" x14ac:dyDescent="0.25">
      <c r="C643">
        <v>890</v>
      </c>
      <c r="D643">
        <v>91.516479494999999</v>
      </c>
      <c r="E643">
        <v>7.6774389719999991</v>
      </c>
    </row>
    <row r="644" spans="3:5" x14ac:dyDescent="0.25">
      <c r="C644">
        <v>891</v>
      </c>
      <c r="D644">
        <v>92.164821625000002</v>
      </c>
      <c r="E644">
        <v>7.034214618</v>
      </c>
    </row>
    <row r="645" spans="3:5" x14ac:dyDescent="0.25">
      <c r="C645">
        <v>892</v>
      </c>
      <c r="D645">
        <v>92.667659759999992</v>
      </c>
      <c r="E645">
        <v>6.545103192</v>
      </c>
    </row>
    <row r="646" spans="3:5" x14ac:dyDescent="0.25">
      <c r="C646">
        <v>893</v>
      </c>
      <c r="D646">
        <v>92.985958100000005</v>
      </c>
      <c r="E646">
        <v>6.2294477224999998</v>
      </c>
    </row>
    <row r="647" spans="3:5" x14ac:dyDescent="0.25">
      <c r="C647">
        <v>894</v>
      </c>
      <c r="D647">
        <v>93.132007595000005</v>
      </c>
      <c r="E647">
        <v>6.0527840855000008</v>
      </c>
    </row>
    <row r="648" spans="3:5" x14ac:dyDescent="0.25">
      <c r="C648">
        <v>895</v>
      </c>
      <c r="D648">
        <v>93.140766145000001</v>
      </c>
      <c r="E648">
        <v>6.0626975299999994</v>
      </c>
    </row>
    <row r="649" spans="3:5" x14ac:dyDescent="0.25">
      <c r="C649">
        <v>896</v>
      </c>
      <c r="D649">
        <v>92.91896438500001</v>
      </c>
      <c r="E649">
        <v>6.2586907150000002</v>
      </c>
    </row>
    <row r="650" spans="3:5" x14ac:dyDescent="0.25">
      <c r="C650">
        <v>897</v>
      </c>
      <c r="D650">
        <v>92.574577330000011</v>
      </c>
      <c r="E650">
        <v>6.6276545524999992</v>
      </c>
    </row>
    <row r="651" spans="3:5" x14ac:dyDescent="0.25">
      <c r="C651">
        <v>898</v>
      </c>
      <c r="D651">
        <v>91.990486145000006</v>
      </c>
      <c r="E651">
        <v>7.1802167880000001</v>
      </c>
    </row>
    <row r="652" spans="3:5" x14ac:dyDescent="0.25">
      <c r="C652">
        <v>899</v>
      </c>
      <c r="D652">
        <v>91.355007169999993</v>
      </c>
      <c r="E652">
        <v>7.851342914</v>
      </c>
    </row>
    <row r="653" spans="3:5" x14ac:dyDescent="0.25">
      <c r="C653">
        <v>900</v>
      </c>
      <c r="D653">
        <v>90.509319309999995</v>
      </c>
      <c r="E653">
        <v>8.6777198330000012</v>
      </c>
    </row>
    <row r="654" spans="3:5" x14ac:dyDescent="0.25">
      <c r="C654">
        <v>901</v>
      </c>
      <c r="D654">
        <v>89.601802824999993</v>
      </c>
      <c r="E654">
        <v>9.6060316569999991</v>
      </c>
    </row>
    <row r="655" spans="3:5" x14ac:dyDescent="0.25">
      <c r="C655">
        <v>902</v>
      </c>
      <c r="D655">
        <v>88.620555879999998</v>
      </c>
      <c r="E655">
        <v>10.563097714000001</v>
      </c>
    </row>
    <row r="656" spans="3:5" x14ac:dyDescent="0.25">
      <c r="C656">
        <v>903</v>
      </c>
      <c r="D656">
        <v>87.561786650000002</v>
      </c>
      <c r="E656">
        <v>11.620059012500001</v>
      </c>
    </row>
    <row r="657" spans="3:5" x14ac:dyDescent="0.25">
      <c r="C657">
        <v>904</v>
      </c>
      <c r="D657">
        <v>86.500209810000001</v>
      </c>
      <c r="E657">
        <v>12.677559852</v>
      </c>
    </row>
    <row r="658" spans="3:5" x14ac:dyDescent="0.25">
      <c r="C658">
        <v>905</v>
      </c>
      <c r="D658">
        <v>85.513301850000005</v>
      </c>
      <c r="E658">
        <v>13.6782531745</v>
      </c>
    </row>
    <row r="659" spans="3:5" x14ac:dyDescent="0.25">
      <c r="C659">
        <v>906</v>
      </c>
      <c r="D659">
        <v>84.530643464999997</v>
      </c>
      <c r="E659">
        <v>14.654850482000001</v>
      </c>
    </row>
    <row r="660" spans="3:5" x14ac:dyDescent="0.25">
      <c r="C660">
        <v>907</v>
      </c>
      <c r="D660">
        <v>83.620174405</v>
      </c>
      <c r="E660">
        <v>15.5780644415</v>
      </c>
    </row>
    <row r="661" spans="3:5" x14ac:dyDescent="0.25">
      <c r="C661">
        <v>908</v>
      </c>
      <c r="D661">
        <v>82.817180635</v>
      </c>
      <c r="E661">
        <v>16.376078605</v>
      </c>
    </row>
    <row r="662" spans="3:5" x14ac:dyDescent="0.25">
      <c r="C662">
        <v>909</v>
      </c>
      <c r="D662">
        <v>82.106323239999995</v>
      </c>
      <c r="E662">
        <v>17.093679424999998</v>
      </c>
    </row>
    <row r="663" spans="3:5" x14ac:dyDescent="0.25">
      <c r="C663">
        <v>910</v>
      </c>
      <c r="D663">
        <v>81.496871945000009</v>
      </c>
      <c r="E663">
        <v>17.699639795</v>
      </c>
    </row>
    <row r="664" spans="3:5" x14ac:dyDescent="0.25">
      <c r="C664">
        <v>911</v>
      </c>
      <c r="D664">
        <v>81.039463045000005</v>
      </c>
      <c r="E664">
        <v>18.148975849999999</v>
      </c>
    </row>
    <row r="665" spans="3:5" x14ac:dyDescent="0.25">
      <c r="C665">
        <v>912</v>
      </c>
      <c r="D665">
        <v>80.753658295000008</v>
      </c>
      <c r="E665">
        <v>18.459696295000001</v>
      </c>
    </row>
    <row r="666" spans="3:5" x14ac:dyDescent="0.25">
      <c r="C666">
        <v>913</v>
      </c>
      <c r="D666">
        <v>80.577262880000006</v>
      </c>
      <c r="E666">
        <v>18.625158785</v>
      </c>
    </row>
    <row r="667" spans="3:5" x14ac:dyDescent="0.25">
      <c r="C667">
        <v>914</v>
      </c>
      <c r="D667">
        <v>80.571193695000005</v>
      </c>
      <c r="E667">
        <v>18.636189940000001</v>
      </c>
    </row>
    <row r="668" spans="3:5" x14ac:dyDescent="0.25">
      <c r="C668">
        <v>915</v>
      </c>
      <c r="D668">
        <v>80.715263370000002</v>
      </c>
      <c r="E668">
        <v>18.507547375000001</v>
      </c>
    </row>
    <row r="669" spans="3:5" x14ac:dyDescent="0.25">
      <c r="C669">
        <v>916</v>
      </c>
      <c r="D669">
        <v>81.006092069999994</v>
      </c>
      <c r="E669">
        <v>18.211966515</v>
      </c>
    </row>
    <row r="670" spans="3:5" x14ac:dyDescent="0.25">
      <c r="C670">
        <v>917</v>
      </c>
      <c r="D670">
        <v>81.433895110000009</v>
      </c>
      <c r="E670">
        <v>17.7830677</v>
      </c>
    </row>
    <row r="671" spans="3:5" x14ac:dyDescent="0.25">
      <c r="C671">
        <v>918</v>
      </c>
      <c r="D671">
        <v>82.017662049999998</v>
      </c>
      <c r="E671">
        <v>17.228084084999999</v>
      </c>
    </row>
    <row r="672" spans="3:5" x14ac:dyDescent="0.25">
      <c r="C672">
        <v>919</v>
      </c>
      <c r="D672">
        <v>82.675342560000004</v>
      </c>
      <c r="E672">
        <v>16.540522575000001</v>
      </c>
    </row>
    <row r="673" spans="3:5" x14ac:dyDescent="0.25">
      <c r="C673">
        <v>920</v>
      </c>
      <c r="D673">
        <v>83.474498745000005</v>
      </c>
      <c r="E673">
        <v>15.736176964999999</v>
      </c>
    </row>
    <row r="674" spans="3:5" x14ac:dyDescent="0.25">
      <c r="C674">
        <v>921</v>
      </c>
      <c r="D674">
        <v>84.388019560000004</v>
      </c>
      <c r="E674">
        <v>14.876213550000001</v>
      </c>
    </row>
    <row r="675" spans="3:5" x14ac:dyDescent="0.25">
      <c r="C675">
        <v>922</v>
      </c>
      <c r="D675">
        <v>85.335506440000003</v>
      </c>
      <c r="E675">
        <v>13.903194429000001</v>
      </c>
    </row>
    <row r="676" spans="3:5" x14ac:dyDescent="0.25">
      <c r="C676">
        <v>923</v>
      </c>
      <c r="D676">
        <v>86.349224090000007</v>
      </c>
      <c r="E676">
        <v>12.892583844499999</v>
      </c>
    </row>
    <row r="677" spans="3:5" x14ac:dyDescent="0.25">
      <c r="C677">
        <v>924</v>
      </c>
      <c r="D677">
        <v>87.310989379999995</v>
      </c>
      <c r="E677">
        <v>11.932141783000001</v>
      </c>
    </row>
    <row r="678" spans="3:5" x14ac:dyDescent="0.25">
      <c r="C678">
        <v>925</v>
      </c>
      <c r="D678">
        <v>88.291175839999994</v>
      </c>
      <c r="E678">
        <v>10.952756405500001</v>
      </c>
    </row>
    <row r="679" spans="3:5" x14ac:dyDescent="0.25">
      <c r="C679">
        <v>926</v>
      </c>
      <c r="D679">
        <v>89.196006775000001</v>
      </c>
      <c r="E679">
        <v>10.0402362325</v>
      </c>
    </row>
    <row r="680" spans="3:5" x14ac:dyDescent="0.25">
      <c r="C680">
        <v>927</v>
      </c>
      <c r="D680">
        <v>90.00246429500001</v>
      </c>
      <c r="E680">
        <v>9.249500273999999</v>
      </c>
    </row>
    <row r="681" spans="3:5" x14ac:dyDescent="0.25">
      <c r="C681">
        <v>928</v>
      </c>
      <c r="D681">
        <v>90.645023344999998</v>
      </c>
      <c r="E681">
        <v>8.5743405794999994</v>
      </c>
    </row>
    <row r="682" spans="3:5" x14ac:dyDescent="0.25">
      <c r="C682">
        <v>929</v>
      </c>
      <c r="D682">
        <v>91.159282684999994</v>
      </c>
      <c r="E682">
        <v>8.0660090444999994</v>
      </c>
    </row>
    <row r="683" spans="3:5" x14ac:dyDescent="0.25">
      <c r="C683">
        <v>930</v>
      </c>
      <c r="D683">
        <v>91.450565339999997</v>
      </c>
      <c r="E683">
        <v>7.7719721780000004</v>
      </c>
    </row>
    <row r="684" spans="3:5" x14ac:dyDescent="0.25">
      <c r="C684">
        <v>931</v>
      </c>
      <c r="D684">
        <v>91.545639039999998</v>
      </c>
      <c r="E684">
        <v>7.6821794489999995</v>
      </c>
    </row>
    <row r="685" spans="3:5" x14ac:dyDescent="0.25">
      <c r="C685">
        <v>932</v>
      </c>
      <c r="D685">
        <v>91.366455075000005</v>
      </c>
      <c r="E685">
        <v>7.8335864554999999</v>
      </c>
    </row>
    <row r="686" spans="3:5" x14ac:dyDescent="0.25">
      <c r="C686">
        <v>933</v>
      </c>
      <c r="D686">
        <v>91.005344390000005</v>
      </c>
      <c r="E686">
        <v>8.2083673489999995</v>
      </c>
    </row>
    <row r="687" spans="3:5" x14ac:dyDescent="0.25">
      <c r="C687">
        <v>934</v>
      </c>
      <c r="D687">
        <v>90.396564484999999</v>
      </c>
      <c r="E687">
        <v>8.8134892004999994</v>
      </c>
    </row>
    <row r="688" spans="3:5" x14ac:dyDescent="0.25">
      <c r="C688">
        <v>935</v>
      </c>
      <c r="D688">
        <v>89.565727229999993</v>
      </c>
      <c r="E688">
        <v>9.6365325424999995</v>
      </c>
    </row>
    <row r="689" spans="3:5" x14ac:dyDescent="0.25">
      <c r="C689">
        <v>936</v>
      </c>
      <c r="D689">
        <v>88.557994844999996</v>
      </c>
      <c r="E689">
        <v>10.653174161999999</v>
      </c>
    </row>
    <row r="690" spans="3:5" x14ac:dyDescent="0.25">
      <c r="C690">
        <v>937</v>
      </c>
      <c r="D690">
        <v>87.378993989999998</v>
      </c>
      <c r="E690">
        <v>11.805562732</v>
      </c>
    </row>
    <row r="691" spans="3:5" x14ac:dyDescent="0.25">
      <c r="C691">
        <v>938</v>
      </c>
      <c r="D691">
        <v>86.112922670000003</v>
      </c>
      <c r="E691">
        <v>13.097553014999999</v>
      </c>
    </row>
    <row r="692" spans="3:5" x14ac:dyDescent="0.25">
      <c r="C692">
        <v>939</v>
      </c>
      <c r="D692">
        <v>84.692798615000001</v>
      </c>
      <c r="E692">
        <v>14.511786460500002</v>
      </c>
    </row>
    <row r="693" spans="3:5" x14ac:dyDescent="0.25">
      <c r="C693">
        <v>940</v>
      </c>
      <c r="D693">
        <v>83.261455534999996</v>
      </c>
      <c r="E693">
        <v>15.931390286499999</v>
      </c>
    </row>
    <row r="694" spans="3:5" x14ac:dyDescent="0.25">
      <c r="C694">
        <v>941</v>
      </c>
      <c r="D694">
        <v>81.761978150000004</v>
      </c>
      <c r="E694">
        <v>17.437263964499998</v>
      </c>
    </row>
    <row r="695" spans="3:5" x14ac:dyDescent="0.25">
      <c r="C695">
        <v>942</v>
      </c>
      <c r="D695">
        <v>80.284378050000001</v>
      </c>
      <c r="E695">
        <v>18.917114734999998</v>
      </c>
    </row>
    <row r="696" spans="3:5" x14ac:dyDescent="0.25">
      <c r="C696">
        <v>943</v>
      </c>
      <c r="D696">
        <v>78.911830905000002</v>
      </c>
      <c r="E696">
        <v>20.305429459999999</v>
      </c>
    </row>
    <row r="697" spans="3:5" x14ac:dyDescent="0.25">
      <c r="C697">
        <v>944</v>
      </c>
      <c r="D697">
        <v>77.528255465000001</v>
      </c>
      <c r="E697">
        <v>21.679544444999998</v>
      </c>
    </row>
    <row r="698" spans="3:5" x14ac:dyDescent="0.25">
      <c r="C698">
        <v>945</v>
      </c>
      <c r="D698">
        <v>76.252189635000008</v>
      </c>
      <c r="E698">
        <v>22.97499895</v>
      </c>
    </row>
    <row r="699" spans="3:5" x14ac:dyDescent="0.25">
      <c r="C699">
        <v>946</v>
      </c>
      <c r="D699">
        <v>75.084487914999997</v>
      </c>
      <c r="E699">
        <v>24.123528479999997</v>
      </c>
    </row>
    <row r="700" spans="3:5" x14ac:dyDescent="0.25">
      <c r="C700">
        <v>947</v>
      </c>
      <c r="D700">
        <v>74.047946929999995</v>
      </c>
      <c r="E700">
        <v>25.18401909</v>
      </c>
    </row>
    <row r="701" spans="3:5" x14ac:dyDescent="0.25">
      <c r="C701">
        <v>948</v>
      </c>
      <c r="D701">
        <v>73.118286135000005</v>
      </c>
      <c r="E701">
        <v>26.098364830000001</v>
      </c>
    </row>
    <row r="702" spans="3:5" x14ac:dyDescent="0.25">
      <c r="C702">
        <v>949</v>
      </c>
      <c r="D702">
        <v>72.388319015000008</v>
      </c>
      <c r="E702">
        <v>26.834352495000001</v>
      </c>
    </row>
    <row r="703" spans="3:5" x14ac:dyDescent="0.25">
      <c r="C703">
        <v>950</v>
      </c>
      <c r="D703">
        <v>71.776937485000005</v>
      </c>
      <c r="E703">
        <v>27.43143749</v>
      </c>
    </row>
    <row r="704" spans="3:5" x14ac:dyDescent="0.25">
      <c r="C704">
        <v>951</v>
      </c>
      <c r="D704">
        <v>71.366340635</v>
      </c>
      <c r="E704">
        <v>27.884586329999998</v>
      </c>
    </row>
    <row r="705" spans="3:5" x14ac:dyDescent="0.25">
      <c r="C705">
        <v>952</v>
      </c>
      <c r="D705">
        <v>71.100477220000002</v>
      </c>
      <c r="E705">
        <v>28.143726344999997</v>
      </c>
    </row>
    <row r="706" spans="3:5" x14ac:dyDescent="0.25">
      <c r="C706">
        <v>953</v>
      </c>
      <c r="D706">
        <v>70.988468175000008</v>
      </c>
      <c r="E706">
        <v>28.243051530000002</v>
      </c>
    </row>
    <row r="707" spans="3:5" x14ac:dyDescent="0.25">
      <c r="C707">
        <v>954</v>
      </c>
      <c r="D707">
        <v>71.072214129999992</v>
      </c>
      <c r="E707">
        <v>28.169028285</v>
      </c>
    </row>
    <row r="708" spans="3:5" x14ac:dyDescent="0.25">
      <c r="C708">
        <v>955</v>
      </c>
      <c r="D708">
        <v>71.323171615000007</v>
      </c>
      <c r="E708">
        <v>27.926089285</v>
      </c>
    </row>
    <row r="709" spans="3:5" x14ac:dyDescent="0.25">
      <c r="C709">
        <v>956</v>
      </c>
      <c r="D709">
        <v>71.740703580000002</v>
      </c>
      <c r="E709">
        <v>27.511580469999998</v>
      </c>
    </row>
    <row r="710" spans="3:5" x14ac:dyDescent="0.25">
      <c r="C710">
        <v>957</v>
      </c>
      <c r="D710">
        <v>72.321338650000001</v>
      </c>
      <c r="E710">
        <v>26.939620015000003</v>
      </c>
    </row>
    <row r="711" spans="3:5" x14ac:dyDescent="0.25">
      <c r="C711">
        <v>958</v>
      </c>
      <c r="D711">
        <v>73.095397950000006</v>
      </c>
      <c r="E711">
        <v>26.189917565000002</v>
      </c>
    </row>
    <row r="712" spans="3:5" x14ac:dyDescent="0.25">
      <c r="C712">
        <v>959</v>
      </c>
      <c r="D712">
        <v>73.925643919999999</v>
      </c>
      <c r="E712">
        <v>25.338474274999999</v>
      </c>
    </row>
    <row r="713" spans="3:5" x14ac:dyDescent="0.25">
      <c r="C713">
        <v>960</v>
      </c>
      <c r="D713">
        <v>74.971408840000009</v>
      </c>
      <c r="E713">
        <v>24.293749810000001</v>
      </c>
    </row>
    <row r="714" spans="3:5" x14ac:dyDescent="0.25">
      <c r="C714">
        <v>961</v>
      </c>
      <c r="D714">
        <v>76.138942720000003</v>
      </c>
      <c r="E714">
        <v>23.158528330000003</v>
      </c>
    </row>
    <row r="715" spans="3:5" x14ac:dyDescent="0.25">
      <c r="C715">
        <v>962</v>
      </c>
      <c r="D715">
        <v>77.293312074999989</v>
      </c>
      <c r="E715">
        <v>22.002072335000001</v>
      </c>
    </row>
    <row r="716" spans="3:5" x14ac:dyDescent="0.25">
      <c r="C716">
        <v>963</v>
      </c>
      <c r="D716">
        <v>78.564773559999992</v>
      </c>
      <c r="E716">
        <v>20.731987955000001</v>
      </c>
    </row>
    <row r="717" spans="3:5" x14ac:dyDescent="0.25">
      <c r="C717">
        <v>964</v>
      </c>
      <c r="D717">
        <v>79.808074954999995</v>
      </c>
      <c r="E717">
        <v>19.476093294999998</v>
      </c>
    </row>
    <row r="718" spans="3:5" x14ac:dyDescent="0.25">
      <c r="C718">
        <v>965</v>
      </c>
      <c r="D718">
        <v>81.024566655000001</v>
      </c>
      <c r="E718">
        <v>18.2640028</v>
      </c>
    </row>
    <row r="719" spans="3:5" x14ac:dyDescent="0.25">
      <c r="C719">
        <v>966</v>
      </c>
      <c r="D719">
        <v>82.194305420000006</v>
      </c>
      <c r="E719">
        <v>17.100656035</v>
      </c>
    </row>
    <row r="720" spans="3:5" x14ac:dyDescent="0.25">
      <c r="C720">
        <v>967</v>
      </c>
      <c r="D720">
        <v>83.260181430000003</v>
      </c>
      <c r="E720">
        <v>16.036790844999999</v>
      </c>
    </row>
    <row r="721" spans="3:5" x14ac:dyDescent="0.25">
      <c r="C721">
        <v>968</v>
      </c>
      <c r="D721">
        <v>84.083686825000001</v>
      </c>
      <c r="E721">
        <v>15.196664330000001</v>
      </c>
    </row>
    <row r="722" spans="3:5" x14ac:dyDescent="0.25">
      <c r="C722">
        <v>969</v>
      </c>
      <c r="D722">
        <v>84.742652890000002</v>
      </c>
      <c r="E722">
        <v>14.537187100000001</v>
      </c>
    </row>
    <row r="723" spans="3:5" x14ac:dyDescent="0.25">
      <c r="C723">
        <v>970</v>
      </c>
      <c r="D723">
        <v>85.128772734999998</v>
      </c>
      <c r="E723">
        <v>14.113829135</v>
      </c>
    </row>
    <row r="724" spans="3:5" x14ac:dyDescent="0.25">
      <c r="C724">
        <v>971</v>
      </c>
      <c r="D724">
        <v>85.289634704999997</v>
      </c>
      <c r="E724">
        <v>13.961788179000001</v>
      </c>
    </row>
    <row r="725" spans="3:5" x14ac:dyDescent="0.25">
      <c r="C725">
        <v>972</v>
      </c>
      <c r="D725">
        <v>85.137554170000001</v>
      </c>
      <c r="E725">
        <v>14.082673548999999</v>
      </c>
    </row>
    <row r="726" spans="3:5" x14ac:dyDescent="0.25">
      <c r="C726">
        <v>973</v>
      </c>
      <c r="D726">
        <v>84.748554229999996</v>
      </c>
      <c r="E726">
        <v>14.5018286705</v>
      </c>
    </row>
    <row r="727" spans="3:5" x14ac:dyDescent="0.25">
      <c r="C727">
        <v>974</v>
      </c>
      <c r="D727">
        <v>84.036682130000003</v>
      </c>
      <c r="E727">
        <v>15.169544695000001</v>
      </c>
    </row>
    <row r="728" spans="3:5" x14ac:dyDescent="0.25">
      <c r="C728">
        <v>975</v>
      </c>
      <c r="D728">
        <v>83.144138335000008</v>
      </c>
      <c r="E728">
        <v>16.086609361499999</v>
      </c>
    </row>
    <row r="729" spans="3:5" x14ac:dyDescent="0.25">
      <c r="C729">
        <v>976</v>
      </c>
      <c r="D729">
        <v>81.986087800000007</v>
      </c>
      <c r="E729">
        <v>17.243700503500001</v>
      </c>
    </row>
    <row r="730" spans="3:5" x14ac:dyDescent="0.25">
      <c r="C730">
        <v>977</v>
      </c>
      <c r="D730">
        <v>80.635608675</v>
      </c>
      <c r="E730">
        <v>18.597996714000001</v>
      </c>
    </row>
    <row r="731" spans="3:5" x14ac:dyDescent="0.25">
      <c r="C731">
        <v>978</v>
      </c>
      <c r="D731">
        <v>79.164932249999993</v>
      </c>
      <c r="E731">
        <v>20.050394056000002</v>
      </c>
    </row>
    <row r="732" spans="3:5" x14ac:dyDescent="0.25">
      <c r="C732">
        <v>979</v>
      </c>
      <c r="D732">
        <v>77.517044064999993</v>
      </c>
      <c r="E732">
        <v>21.711205006</v>
      </c>
    </row>
    <row r="733" spans="3:5" x14ac:dyDescent="0.25">
      <c r="C733">
        <v>980</v>
      </c>
      <c r="D733">
        <v>75.821655274999998</v>
      </c>
      <c r="E733">
        <v>23.423609730999999</v>
      </c>
    </row>
    <row r="734" spans="3:5" x14ac:dyDescent="0.25">
      <c r="C734">
        <v>981</v>
      </c>
      <c r="D734">
        <v>74.118522640000009</v>
      </c>
      <c r="E734">
        <v>25.112948895000002</v>
      </c>
    </row>
    <row r="735" spans="3:5" x14ac:dyDescent="0.25">
      <c r="C735">
        <v>982</v>
      </c>
      <c r="D735">
        <v>72.361320500000005</v>
      </c>
      <c r="E735">
        <v>26.86224842</v>
      </c>
    </row>
    <row r="736" spans="3:5" x14ac:dyDescent="0.25">
      <c r="C736">
        <v>983</v>
      </c>
      <c r="D736">
        <v>70.612115860000003</v>
      </c>
      <c r="E736">
        <v>28.62446022</v>
      </c>
    </row>
    <row r="737" spans="3:5" x14ac:dyDescent="0.25">
      <c r="C737">
        <v>984</v>
      </c>
      <c r="D737">
        <v>68.951435090000004</v>
      </c>
      <c r="E737">
        <v>30.28241968</v>
      </c>
    </row>
    <row r="738" spans="3:5" x14ac:dyDescent="0.25">
      <c r="C738">
        <v>985</v>
      </c>
      <c r="D738">
        <v>67.296438214999995</v>
      </c>
      <c r="E738">
        <v>31.956638335000001</v>
      </c>
    </row>
    <row r="739" spans="3:5" x14ac:dyDescent="0.25">
      <c r="C739">
        <v>986</v>
      </c>
      <c r="D739">
        <v>65.704607009999989</v>
      </c>
      <c r="E739">
        <v>33.554696079999999</v>
      </c>
    </row>
    <row r="740" spans="3:5" x14ac:dyDescent="0.25">
      <c r="C740">
        <v>987</v>
      </c>
      <c r="D740">
        <v>64.257225040000009</v>
      </c>
      <c r="E740">
        <v>34.979081155000003</v>
      </c>
    </row>
    <row r="741" spans="3:5" x14ac:dyDescent="0.25">
      <c r="C741">
        <v>988</v>
      </c>
      <c r="D741">
        <v>62.920450209999998</v>
      </c>
      <c r="E741">
        <v>36.339084624999998</v>
      </c>
    </row>
    <row r="742" spans="3:5" x14ac:dyDescent="0.25">
      <c r="C742">
        <v>989</v>
      </c>
      <c r="D742">
        <v>61.665853499999997</v>
      </c>
      <c r="E742">
        <v>37.610246660000001</v>
      </c>
    </row>
    <row r="743" spans="3:5" x14ac:dyDescent="0.25">
      <c r="C743">
        <v>990</v>
      </c>
      <c r="D743">
        <v>60.566387175000003</v>
      </c>
      <c r="E743">
        <v>38.69468689</v>
      </c>
    </row>
    <row r="744" spans="3:5" x14ac:dyDescent="0.25">
      <c r="C744">
        <v>991</v>
      </c>
      <c r="D744">
        <v>59.573019029999998</v>
      </c>
      <c r="E744">
        <v>39.709847449999998</v>
      </c>
    </row>
    <row r="745" spans="3:5" x14ac:dyDescent="0.25">
      <c r="C745">
        <v>992</v>
      </c>
      <c r="D745">
        <v>58.725885390000002</v>
      </c>
      <c r="E745">
        <v>40.561739920000001</v>
      </c>
    </row>
    <row r="746" spans="3:5" x14ac:dyDescent="0.25">
      <c r="C746">
        <v>993</v>
      </c>
      <c r="D746">
        <v>58.021903995000002</v>
      </c>
      <c r="E746">
        <v>41.243036270000005</v>
      </c>
    </row>
    <row r="747" spans="3:5" x14ac:dyDescent="0.25">
      <c r="C747">
        <v>994</v>
      </c>
      <c r="D747">
        <v>57.49090004</v>
      </c>
      <c r="E747">
        <v>41.790019035</v>
      </c>
    </row>
    <row r="748" spans="3:5" x14ac:dyDescent="0.25">
      <c r="C748">
        <v>995</v>
      </c>
      <c r="D748">
        <v>57.099924090000002</v>
      </c>
      <c r="E748">
        <v>42.18819809</v>
      </c>
    </row>
    <row r="749" spans="3:5" x14ac:dyDescent="0.25">
      <c r="C749">
        <v>996</v>
      </c>
      <c r="D749">
        <v>56.875583649999996</v>
      </c>
      <c r="E749">
        <v>42.409728049999998</v>
      </c>
    </row>
    <row r="750" spans="3:5" x14ac:dyDescent="0.25">
      <c r="C750">
        <v>997</v>
      </c>
      <c r="D750">
        <v>56.835397720000003</v>
      </c>
      <c r="E750">
        <v>42.488158224999999</v>
      </c>
    </row>
    <row r="751" spans="3:5" x14ac:dyDescent="0.25">
      <c r="C751">
        <v>998</v>
      </c>
      <c r="D751">
        <v>56.931007385000001</v>
      </c>
      <c r="E751">
        <v>42.363965035</v>
      </c>
    </row>
    <row r="752" spans="3:5" x14ac:dyDescent="0.25">
      <c r="C752">
        <v>999</v>
      </c>
      <c r="D752">
        <v>57.226066590000002</v>
      </c>
      <c r="E752">
        <v>42.10056591</v>
      </c>
    </row>
    <row r="753" spans="3:5" x14ac:dyDescent="0.25">
      <c r="C753">
        <v>1000</v>
      </c>
      <c r="D753">
        <v>57.652940749999999</v>
      </c>
      <c r="E753">
        <v>41.64779377</v>
      </c>
    </row>
    <row r="754" spans="3:5" x14ac:dyDescent="0.25">
      <c r="C754">
        <v>1001</v>
      </c>
      <c r="D754">
        <v>58.290899280000005</v>
      </c>
      <c r="E754">
        <v>41.020723340000004</v>
      </c>
    </row>
    <row r="755" spans="3:5" x14ac:dyDescent="0.25">
      <c r="C755">
        <v>1002</v>
      </c>
      <c r="D755">
        <v>59.101224899999991</v>
      </c>
      <c r="E755">
        <v>40.212812424999996</v>
      </c>
    </row>
    <row r="756" spans="3:5" x14ac:dyDescent="0.25">
      <c r="C756">
        <v>1003</v>
      </c>
      <c r="D756">
        <v>60.055458065000003</v>
      </c>
      <c r="E756">
        <v>39.269807815</v>
      </c>
    </row>
    <row r="757" spans="3:5" x14ac:dyDescent="0.25">
      <c r="C757">
        <v>1004</v>
      </c>
      <c r="D757">
        <v>61.200742720000001</v>
      </c>
      <c r="E757">
        <v>38.116710664999999</v>
      </c>
    </row>
    <row r="758" spans="3:5" x14ac:dyDescent="0.25">
      <c r="C758">
        <v>1005</v>
      </c>
      <c r="D758">
        <v>62.529529569999994</v>
      </c>
      <c r="E758">
        <v>36.804598810000002</v>
      </c>
    </row>
    <row r="759" spans="3:5" x14ac:dyDescent="0.25">
      <c r="C759">
        <v>1006</v>
      </c>
      <c r="D759">
        <v>63.888469694999998</v>
      </c>
      <c r="E759">
        <v>35.421938894999997</v>
      </c>
    </row>
    <row r="760" spans="3:5" x14ac:dyDescent="0.25">
      <c r="C760">
        <v>1007</v>
      </c>
      <c r="D760">
        <v>65.421556475000003</v>
      </c>
      <c r="E760">
        <v>33.907772065000003</v>
      </c>
    </row>
    <row r="761" spans="3:5" x14ac:dyDescent="0.25">
      <c r="C761">
        <v>1008</v>
      </c>
      <c r="D761">
        <v>67.014375685000005</v>
      </c>
      <c r="E761">
        <v>32.317326545</v>
      </c>
    </row>
    <row r="762" spans="3:5" x14ac:dyDescent="0.25">
      <c r="C762">
        <v>1009</v>
      </c>
      <c r="D762">
        <v>68.583778384999988</v>
      </c>
      <c r="E762">
        <v>30.747826580000002</v>
      </c>
    </row>
    <row r="763" spans="3:5" x14ac:dyDescent="0.25">
      <c r="C763">
        <v>1010</v>
      </c>
      <c r="D763">
        <v>70.176345824999999</v>
      </c>
      <c r="E763">
        <v>29.138883589999999</v>
      </c>
    </row>
    <row r="764" spans="3:5" x14ac:dyDescent="0.25">
      <c r="C764">
        <v>1011</v>
      </c>
      <c r="D764">
        <v>71.717350005</v>
      </c>
      <c r="E764">
        <v>27.592987059999999</v>
      </c>
    </row>
    <row r="765" spans="3:5" x14ac:dyDescent="0.25">
      <c r="C765">
        <v>1012</v>
      </c>
      <c r="D765">
        <v>73.05874252000001</v>
      </c>
      <c r="E765">
        <v>26.256875035</v>
      </c>
    </row>
    <row r="766" spans="3:5" x14ac:dyDescent="0.25">
      <c r="C766">
        <v>1013</v>
      </c>
      <c r="D766">
        <v>74.225803374999998</v>
      </c>
      <c r="E766">
        <v>25.070284839999999</v>
      </c>
    </row>
    <row r="767" spans="3:5" x14ac:dyDescent="0.25">
      <c r="C767">
        <v>1014</v>
      </c>
      <c r="D767">
        <v>75.185558319999998</v>
      </c>
      <c r="E767">
        <v>24.116875650000001</v>
      </c>
    </row>
    <row r="768" spans="3:5" x14ac:dyDescent="0.25">
      <c r="C768">
        <v>1015</v>
      </c>
      <c r="D768">
        <v>75.859649660000002</v>
      </c>
      <c r="E768">
        <v>23.430800439999999</v>
      </c>
    </row>
    <row r="769" spans="3:5" x14ac:dyDescent="0.25">
      <c r="C769">
        <v>1016</v>
      </c>
      <c r="D769">
        <v>76.254280090000009</v>
      </c>
      <c r="E769">
        <v>23.022086145000003</v>
      </c>
    </row>
    <row r="770" spans="3:5" x14ac:dyDescent="0.25">
      <c r="C770">
        <v>1017</v>
      </c>
      <c r="D770">
        <v>76.380428310000013</v>
      </c>
      <c r="E770">
        <v>22.902926444999999</v>
      </c>
    </row>
    <row r="771" spans="3:5" x14ac:dyDescent="0.25">
      <c r="C771">
        <v>1018</v>
      </c>
      <c r="D771">
        <v>76.203201295</v>
      </c>
      <c r="E771">
        <v>23.073418615000001</v>
      </c>
    </row>
    <row r="772" spans="3:5" x14ac:dyDescent="0.25">
      <c r="C772">
        <v>1019</v>
      </c>
      <c r="D772">
        <v>75.766246795000001</v>
      </c>
      <c r="E772">
        <v>23.478248595</v>
      </c>
    </row>
    <row r="773" spans="3:5" x14ac:dyDescent="0.25">
      <c r="C773">
        <v>1020</v>
      </c>
      <c r="D773">
        <v>75.113517760000008</v>
      </c>
      <c r="E773">
        <v>24.149281500000001</v>
      </c>
    </row>
    <row r="774" spans="3:5" x14ac:dyDescent="0.25">
      <c r="C774">
        <v>1021</v>
      </c>
      <c r="D774">
        <v>74.260353089999995</v>
      </c>
      <c r="E774">
        <v>24.999577524999999</v>
      </c>
    </row>
    <row r="775" spans="3:5" x14ac:dyDescent="0.25">
      <c r="C775">
        <v>1022</v>
      </c>
      <c r="D775">
        <v>73.272024154999997</v>
      </c>
      <c r="E775">
        <v>25.986728669999998</v>
      </c>
    </row>
    <row r="776" spans="3:5" x14ac:dyDescent="0.25">
      <c r="C776">
        <v>1023</v>
      </c>
      <c r="D776">
        <v>72.136568069999996</v>
      </c>
      <c r="E776">
        <v>27.133903028500001</v>
      </c>
    </row>
    <row r="777" spans="3:5" x14ac:dyDescent="0.25">
      <c r="C777">
        <v>1024</v>
      </c>
      <c r="D777">
        <v>70.88481139999999</v>
      </c>
      <c r="E777">
        <v>28.370308873499997</v>
      </c>
    </row>
    <row r="778" spans="3:5" x14ac:dyDescent="0.25">
      <c r="C778">
        <v>1025</v>
      </c>
      <c r="D778">
        <v>69.634952545000004</v>
      </c>
      <c r="E778">
        <v>29.630348684000001</v>
      </c>
    </row>
    <row r="779" spans="3:5" x14ac:dyDescent="0.25">
      <c r="C779">
        <v>1026</v>
      </c>
      <c r="D779">
        <v>68.307245254999998</v>
      </c>
      <c r="E779">
        <v>30.971586703</v>
      </c>
    </row>
    <row r="780" spans="3:5" x14ac:dyDescent="0.25">
      <c r="C780">
        <v>1027</v>
      </c>
      <c r="D780">
        <v>66.923563005000005</v>
      </c>
      <c r="E780">
        <v>32.344794270999998</v>
      </c>
    </row>
    <row r="781" spans="3:5" x14ac:dyDescent="0.25">
      <c r="C781">
        <v>1028</v>
      </c>
      <c r="D781">
        <v>65.599603654999996</v>
      </c>
      <c r="E781">
        <v>33.683289051499997</v>
      </c>
    </row>
    <row r="782" spans="3:5" x14ac:dyDescent="0.25">
      <c r="C782">
        <v>1029</v>
      </c>
      <c r="D782">
        <v>64.217567445</v>
      </c>
      <c r="E782">
        <v>35.087759970500002</v>
      </c>
    </row>
    <row r="783" spans="3:5" x14ac:dyDescent="0.25">
      <c r="C783">
        <v>1030</v>
      </c>
      <c r="D783">
        <v>62.798658369999998</v>
      </c>
      <c r="E783">
        <v>36.487113954999998</v>
      </c>
    </row>
    <row r="784" spans="3:5" x14ac:dyDescent="0.25">
      <c r="C784">
        <v>1031</v>
      </c>
      <c r="D784">
        <v>61.50226593</v>
      </c>
      <c r="E784">
        <v>37.830389025000002</v>
      </c>
    </row>
    <row r="785" spans="3:5" x14ac:dyDescent="0.25">
      <c r="C785">
        <v>1032</v>
      </c>
      <c r="D785">
        <v>60.127637864999997</v>
      </c>
      <c r="E785">
        <v>39.174351214999994</v>
      </c>
    </row>
    <row r="786" spans="3:5" x14ac:dyDescent="0.25">
      <c r="C786">
        <v>1033</v>
      </c>
      <c r="D786">
        <v>58.848236084999996</v>
      </c>
      <c r="E786">
        <v>40.493002894999996</v>
      </c>
    </row>
    <row r="787" spans="3:5" x14ac:dyDescent="0.25">
      <c r="C787">
        <v>1034</v>
      </c>
      <c r="D787">
        <v>57.569437979999996</v>
      </c>
      <c r="E787">
        <v>41.749381065000001</v>
      </c>
    </row>
    <row r="788" spans="3:5" x14ac:dyDescent="0.25">
      <c r="C788">
        <v>1035</v>
      </c>
      <c r="D788">
        <v>56.375813479999998</v>
      </c>
      <c r="E788">
        <v>42.956971170000003</v>
      </c>
    </row>
    <row r="789" spans="3:5" x14ac:dyDescent="0.25">
      <c r="C789">
        <v>1036</v>
      </c>
      <c r="D789">
        <v>55.199847224999999</v>
      </c>
      <c r="E789">
        <v>44.125618934999999</v>
      </c>
    </row>
    <row r="790" spans="3:5" x14ac:dyDescent="0.25">
      <c r="C790">
        <v>1037</v>
      </c>
      <c r="D790">
        <v>54.12630463</v>
      </c>
      <c r="E790">
        <v>45.19572067</v>
      </c>
    </row>
    <row r="791" spans="3:5" x14ac:dyDescent="0.25">
      <c r="C791">
        <v>1038</v>
      </c>
      <c r="D791">
        <v>53.166209219999999</v>
      </c>
      <c r="E791">
        <v>46.172562599999999</v>
      </c>
    </row>
    <row r="792" spans="3:5" x14ac:dyDescent="0.25">
      <c r="C792">
        <v>1039</v>
      </c>
      <c r="D792">
        <v>52.262991905</v>
      </c>
      <c r="E792">
        <v>47.071184160000001</v>
      </c>
    </row>
    <row r="793" spans="3:5" x14ac:dyDescent="0.25">
      <c r="C793">
        <v>1040</v>
      </c>
      <c r="D793">
        <v>51.482526780000001</v>
      </c>
      <c r="E793">
        <v>47.865155225000002</v>
      </c>
    </row>
    <row r="794" spans="3:5" x14ac:dyDescent="0.25">
      <c r="C794">
        <v>1041</v>
      </c>
      <c r="D794">
        <v>50.813920975000002</v>
      </c>
      <c r="E794">
        <v>48.538758279999996</v>
      </c>
    </row>
    <row r="795" spans="3:5" x14ac:dyDescent="0.25">
      <c r="C795">
        <v>1042</v>
      </c>
      <c r="D795">
        <v>50.24766159</v>
      </c>
      <c r="E795">
        <v>49.096836089999996</v>
      </c>
    </row>
    <row r="796" spans="3:5" x14ac:dyDescent="0.25">
      <c r="C796">
        <v>1043</v>
      </c>
      <c r="D796">
        <v>49.836588859999999</v>
      </c>
      <c r="E796">
        <v>49.524589540000001</v>
      </c>
    </row>
    <row r="797" spans="3:5" x14ac:dyDescent="0.25">
      <c r="C797">
        <v>1044</v>
      </c>
      <c r="D797">
        <v>49.565135005000002</v>
      </c>
      <c r="E797">
        <v>49.783035275000003</v>
      </c>
    </row>
    <row r="798" spans="3:5" x14ac:dyDescent="0.25">
      <c r="C798">
        <v>1045</v>
      </c>
      <c r="D798">
        <v>49.451464655000002</v>
      </c>
      <c r="E798">
        <v>49.931806565000002</v>
      </c>
    </row>
    <row r="799" spans="3:5" x14ac:dyDescent="0.25">
      <c r="C799">
        <v>1046</v>
      </c>
      <c r="D799">
        <v>49.48480129</v>
      </c>
      <c r="E799">
        <v>49.864692684999994</v>
      </c>
    </row>
    <row r="800" spans="3:5" x14ac:dyDescent="0.25">
      <c r="C800">
        <v>1047</v>
      </c>
      <c r="D800">
        <v>49.701520915000003</v>
      </c>
      <c r="E800">
        <v>49.666973114999998</v>
      </c>
    </row>
    <row r="801" spans="3:5" x14ac:dyDescent="0.25">
      <c r="C801">
        <v>1048</v>
      </c>
      <c r="D801">
        <v>50.126098635000005</v>
      </c>
      <c r="E801">
        <v>49.261802669999994</v>
      </c>
    </row>
    <row r="802" spans="3:5" x14ac:dyDescent="0.25">
      <c r="C802">
        <v>1049</v>
      </c>
      <c r="D802">
        <v>50.726520540000003</v>
      </c>
      <c r="E802">
        <v>48.652221679999997</v>
      </c>
    </row>
    <row r="803" spans="3:5" x14ac:dyDescent="0.25">
      <c r="C803">
        <v>1050</v>
      </c>
      <c r="D803">
        <v>53.492263795</v>
      </c>
      <c r="E803">
        <v>45.928457260000002</v>
      </c>
    </row>
    <row r="804" spans="3:5" x14ac:dyDescent="0.25">
      <c r="C804">
        <v>1051</v>
      </c>
      <c r="D804">
        <v>54.530031205</v>
      </c>
      <c r="E804">
        <v>44.909469604999998</v>
      </c>
    </row>
    <row r="805" spans="3:5" x14ac:dyDescent="0.25">
      <c r="C805">
        <v>1052</v>
      </c>
      <c r="D805">
        <v>55.738861085000003</v>
      </c>
      <c r="E805">
        <v>43.70253563</v>
      </c>
    </row>
    <row r="806" spans="3:5" x14ac:dyDescent="0.25">
      <c r="C806">
        <v>1053</v>
      </c>
      <c r="D806">
        <v>57.072107315000004</v>
      </c>
      <c r="E806">
        <v>42.375839235000001</v>
      </c>
    </row>
    <row r="807" spans="3:5" x14ac:dyDescent="0.25">
      <c r="C807">
        <v>1054</v>
      </c>
      <c r="D807">
        <v>58.504558565000004</v>
      </c>
      <c r="E807">
        <v>40.928001405000003</v>
      </c>
    </row>
    <row r="808" spans="3:5" x14ac:dyDescent="0.25">
      <c r="C808">
        <v>1055</v>
      </c>
      <c r="D808">
        <v>60.082149504999997</v>
      </c>
      <c r="E808">
        <v>39.372810360000003</v>
      </c>
    </row>
    <row r="809" spans="3:5" x14ac:dyDescent="0.25">
      <c r="C809">
        <v>1056</v>
      </c>
      <c r="D809">
        <v>61.630140304999998</v>
      </c>
      <c r="E809">
        <v>37.796743390000003</v>
      </c>
    </row>
    <row r="810" spans="3:5" x14ac:dyDescent="0.25">
      <c r="C810">
        <v>1057</v>
      </c>
      <c r="D810">
        <v>63.174238204999995</v>
      </c>
      <c r="E810">
        <v>36.251230239999998</v>
      </c>
    </row>
    <row r="811" spans="3:5" x14ac:dyDescent="0.25">
      <c r="C811">
        <v>1058</v>
      </c>
      <c r="D811">
        <v>64.718105315000003</v>
      </c>
      <c r="E811">
        <v>34.708679195000002</v>
      </c>
    </row>
    <row r="812" spans="3:5" x14ac:dyDescent="0.25">
      <c r="C812">
        <v>1059</v>
      </c>
      <c r="D812">
        <v>66.093694685000003</v>
      </c>
      <c r="E812">
        <v>33.279826165000003</v>
      </c>
    </row>
    <row r="813" spans="3:5" x14ac:dyDescent="0.25">
      <c r="C813">
        <v>1060</v>
      </c>
      <c r="D813">
        <v>67.357032779999997</v>
      </c>
      <c r="E813">
        <v>32.004034044999997</v>
      </c>
    </row>
    <row r="814" spans="3:5" x14ac:dyDescent="0.25">
      <c r="C814">
        <v>1061</v>
      </c>
      <c r="D814">
        <v>68.455303194999999</v>
      </c>
      <c r="E814">
        <v>30.910408019999998</v>
      </c>
    </row>
    <row r="815" spans="3:5" x14ac:dyDescent="0.25">
      <c r="C815">
        <v>1062</v>
      </c>
      <c r="D815">
        <v>69.288944244999996</v>
      </c>
      <c r="E815">
        <v>30.029418945000003</v>
      </c>
    </row>
    <row r="816" spans="3:5" x14ac:dyDescent="0.25">
      <c r="C816">
        <v>1063</v>
      </c>
      <c r="D816">
        <v>69.872669220000006</v>
      </c>
      <c r="E816">
        <v>29.445773125000002</v>
      </c>
    </row>
    <row r="817" spans="3:5" x14ac:dyDescent="0.25">
      <c r="C817">
        <v>1064</v>
      </c>
      <c r="D817">
        <v>70.188644404999991</v>
      </c>
      <c r="E817">
        <v>29.079488755</v>
      </c>
    </row>
    <row r="818" spans="3:5" x14ac:dyDescent="0.25">
      <c r="C818">
        <v>1065</v>
      </c>
      <c r="D818">
        <v>70.273357395000005</v>
      </c>
      <c r="E818">
        <v>29.004507064999999</v>
      </c>
    </row>
    <row r="819" spans="3:5" x14ac:dyDescent="0.25">
      <c r="C819">
        <v>1066</v>
      </c>
      <c r="D819">
        <v>70.086116790000005</v>
      </c>
      <c r="E819">
        <v>29.13798809</v>
      </c>
    </row>
    <row r="820" spans="3:5" x14ac:dyDescent="0.25">
      <c r="C820">
        <v>1067</v>
      </c>
      <c r="D820">
        <v>69.683118820000004</v>
      </c>
      <c r="E820">
        <v>29.539780619999998</v>
      </c>
    </row>
    <row r="821" spans="3:5" x14ac:dyDescent="0.25">
      <c r="C821">
        <v>1068</v>
      </c>
      <c r="D821">
        <v>69.110010149999994</v>
      </c>
      <c r="E821">
        <v>30.114402774999999</v>
      </c>
    </row>
    <row r="822" spans="3:5" x14ac:dyDescent="0.25">
      <c r="C822">
        <v>1069</v>
      </c>
      <c r="D822">
        <v>68.388061524999998</v>
      </c>
      <c r="E822">
        <v>30.80256748</v>
      </c>
    </row>
    <row r="823" spans="3:5" x14ac:dyDescent="0.25">
      <c r="C823">
        <v>1070</v>
      </c>
      <c r="D823">
        <v>67.603651044999992</v>
      </c>
      <c r="E823">
        <v>31.617242815000001</v>
      </c>
    </row>
    <row r="824" spans="3:5" x14ac:dyDescent="0.25">
      <c r="C824">
        <v>1071</v>
      </c>
      <c r="D824">
        <v>66.717428205000004</v>
      </c>
      <c r="E824">
        <v>32.479091645000004</v>
      </c>
    </row>
    <row r="825" spans="3:5" x14ac:dyDescent="0.25">
      <c r="C825">
        <v>1072</v>
      </c>
      <c r="D825">
        <v>65.846073149999995</v>
      </c>
      <c r="E825">
        <v>33.364323140000003</v>
      </c>
    </row>
    <row r="826" spans="3:5" x14ac:dyDescent="0.25">
      <c r="C826">
        <v>1073</v>
      </c>
      <c r="D826">
        <v>64.975652695000008</v>
      </c>
      <c r="E826">
        <v>34.240636350000003</v>
      </c>
    </row>
    <row r="827" spans="3:5" x14ac:dyDescent="0.25">
      <c r="C827">
        <v>1074</v>
      </c>
      <c r="D827">
        <v>64.125123974999994</v>
      </c>
      <c r="E827">
        <v>35.093419075</v>
      </c>
    </row>
    <row r="828" spans="3:5" x14ac:dyDescent="0.25">
      <c r="C828">
        <v>1075</v>
      </c>
      <c r="D828">
        <v>63.337394715000002</v>
      </c>
      <c r="E828">
        <v>35.8822531705</v>
      </c>
    </row>
    <row r="829" spans="3:5" x14ac:dyDescent="0.25">
      <c r="C829">
        <v>1076</v>
      </c>
      <c r="D829">
        <v>62.604066849999995</v>
      </c>
      <c r="E829">
        <v>36.625497819000003</v>
      </c>
    </row>
    <row r="830" spans="3:5" x14ac:dyDescent="0.25">
      <c r="C830">
        <v>1077</v>
      </c>
      <c r="D830">
        <v>61.893897054999996</v>
      </c>
      <c r="E830">
        <v>37.329726696999998</v>
      </c>
    </row>
    <row r="831" spans="3:5" x14ac:dyDescent="0.25">
      <c r="C831">
        <v>1078</v>
      </c>
      <c r="D831">
        <v>61.254783630000006</v>
      </c>
      <c r="E831">
        <v>37.992305991999999</v>
      </c>
    </row>
    <row r="832" spans="3:5" x14ac:dyDescent="0.25">
      <c r="C832">
        <v>1079</v>
      </c>
      <c r="D832">
        <v>60.640420910000003</v>
      </c>
      <c r="E832">
        <v>38.625788925500004</v>
      </c>
    </row>
    <row r="833" spans="3:5" x14ac:dyDescent="0.25">
      <c r="C833">
        <v>1080</v>
      </c>
      <c r="D833">
        <v>60.012374880000003</v>
      </c>
      <c r="E833">
        <v>39.269518615000003</v>
      </c>
    </row>
    <row r="834" spans="3:5" x14ac:dyDescent="0.25">
      <c r="C834">
        <v>1081</v>
      </c>
      <c r="D834">
        <v>59.407189369999998</v>
      </c>
      <c r="E834">
        <v>39.876403572000001</v>
      </c>
    </row>
    <row r="835" spans="3:5" x14ac:dyDescent="0.25">
      <c r="C835">
        <v>1082</v>
      </c>
      <c r="D835">
        <v>58.833560944999995</v>
      </c>
      <c r="E835">
        <v>40.461086271500001</v>
      </c>
    </row>
    <row r="836" spans="3:5" x14ac:dyDescent="0.25">
      <c r="C836">
        <v>1083</v>
      </c>
      <c r="D836">
        <v>58.228601454999996</v>
      </c>
      <c r="E836">
        <v>41.085654976500003</v>
      </c>
    </row>
    <row r="837" spans="3:5" x14ac:dyDescent="0.25">
      <c r="C837">
        <v>1084</v>
      </c>
      <c r="D837">
        <v>57.605691910000004</v>
      </c>
      <c r="E837">
        <v>41.703208209499998</v>
      </c>
    </row>
    <row r="838" spans="3:5" x14ac:dyDescent="0.25">
      <c r="C838">
        <v>1085</v>
      </c>
      <c r="D838">
        <v>57.034723280000001</v>
      </c>
      <c r="E838">
        <v>42.305275677000004</v>
      </c>
    </row>
    <row r="839" spans="3:5" x14ac:dyDescent="0.25">
      <c r="C839">
        <v>1086</v>
      </c>
      <c r="D839">
        <v>56.412921905000005</v>
      </c>
      <c r="E839">
        <v>42.926164628999999</v>
      </c>
    </row>
    <row r="840" spans="3:5" x14ac:dyDescent="0.25">
      <c r="C840">
        <v>1087</v>
      </c>
      <c r="D840">
        <v>55.818248750000002</v>
      </c>
      <c r="E840">
        <v>43.531957628499995</v>
      </c>
    </row>
    <row r="841" spans="3:5" x14ac:dyDescent="0.25">
      <c r="C841">
        <v>1088</v>
      </c>
      <c r="D841">
        <v>55.256278989999998</v>
      </c>
      <c r="E841">
        <v>44.088532925000003</v>
      </c>
    </row>
    <row r="842" spans="3:5" x14ac:dyDescent="0.25">
      <c r="C842">
        <v>1089</v>
      </c>
      <c r="D842">
        <v>54.74425316</v>
      </c>
      <c r="E842">
        <v>44.613345144999997</v>
      </c>
    </row>
    <row r="843" spans="3:5" x14ac:dyDescent="0.25">
      <c r="C843">
        <v>1090</v>
      </c>
      <c r="D843">
        <v>54.295814514999996</v>
      </c>
      <c r="E843">
        <v>45.090596679999997</v>
      </c>
    </row>
    <row r="844" spans="3:5" x14ac:dyDescent="0.25">
      <c r="C844">
        <v>1091</v>
      </c>
      <c r="D844">
        <v>53.907783510000002</v>
      </c>
      <c r="E844">
        <v>45.453798294999999</v>
      </c>
    </row>
    <row r="845" spans="3:5" x14ac:dyDescent="0.25">
      <c r="C845">
        <v>1092</v>
      </c>
      <c r="D845">
        <v>53.641058920000006</v>
      </c>
      <c r="E845">
        <v>45.769888874999999</v>
      </c>
    </row>
    <row r="846" spans="3:5" x14ac:dyDescent="0.25">
      <c r="C846">
        <v>1093</v>
      </c>
      <c r="D846">
        <v>53.490446090000006</v>
      </c>
      <c r="E846">
        <v>45.917256355000006</v>
      </c>
    </row>
    <row r="847" spans="3:5" x14ac:dyDescent="0.25">
      <c r="C847">
        <v>1094</v>
      </c>
      <c r="D847">
        <v>53.519002910000005</v>
      </c>
      <c r="E847">
        <v>45.90236092</v>
      </c>
    </row>
    <row r="848" spans="3:5" x14ac:dyDescent="0.25">
      <c r="C848">
        <v>1095</v>
      </c>
      <c r="D848">
        <v>53.72048187</v>
      </c>
      <c r="E848">
        <v>45.704491614999995</v>
      </c>
    </row>
    <row r="849" spans="3:5" x14ac:dyDescent="0.25">
      <c r="C849">
        <v>1096</v>
      </c>
      <c r="D849">
        <v>54.152914044999996</v>
      </c>
      <c r="E849">
        <v>45.290527345000001</v>
      </c>
    </row>
    <row r="850" spans="3:5" x14ac:dyDescent="0.25">
      <c r="C850">
        <v>1097</v>
      </c>
      <c r="D850">
        <v>54.801738735000001</v>
      </c>
      <c r="E850">
        <v>44.639928820000002</v>
      </c>
    </row>
    <row r="851" spans="3:5" x14ac:dyDescent="0.25">
      <c r="C851">
        <v>1098</v>
      </c>
      <c r="D851">
        <v>55.710531235000005</v>
      </c>
      <c r="E851">
        <v>43.765161515000003</v>
      </c>
    </row>
    <row r="852" spans="3:5" x14ac:dyDescent="0.25">
      <c r="C852">
        <v>1099</v>
      </c>
      <c r="D852">
        <v>56.863121034999999</v>
      </c>
      <c r="E852">
        <v>42.624765394999997</v>
      </c>
    </row>
    <row r="853" spans="3:5" x14ac:dyDescent="0.25">
      <c r="C853">
        <v>1100</v>
      </c>
      <c r="D853">
        <v>58.210075379999992</v>
      </c>
      <c r="E853">
        <v>41.289636614999999</v>
      </c>
    </row>
    <row r="854" spans="3:5" x14ac:dyDescent="0.25">
      <c r="C854">
        <v>1101</v>
      </c>
      <c r="D854">
        <v>59.674287794999998</v>
      </c>
      <c r="E854">
        <v>39.819087030000006</v>
      </c>
    </row>
    <row r="855" spans="3:5" x14ac:dyDescent="0.25">
      <c r="C855">
        <v>1102</v>
      </c>
      <c r="D855">
        <v>61.241991044999999</v>
      </c>
      <c r="E855">
        <v>38.234593390000001</v>
      </c>
    </row>
    <row r="856" spans="3:5" x14ac:dyDescent="0.25">
      <c r="C856">
        <v>1103</v>
      </c>
      <c r="D856">
        <v>62.842172625000003</v>
      </c>
      <c r="E856">
        <v>36.645723345</v>
      </c>
    </row>
    <row r="857" spans="3:5" x14ac:dyDescent="0.25">
      <c r="C857">
        <v>1104</v>
      </c>
      <c r="D857">
        <v>64.237331389999994</v>
      </c>
      <c r="E857">
        <v>35.207849500000002</v>
      </c>
    </row>
    <row r="858" spans="3:5" x14ac:dyDescent="0.25">
      <c r="C858">
        <v>1105</v>
      </c>
      <c r="D858">
        <v>65.489736559999997</v>
      </c>
      <c r="E858">
        <v>33.937400814999997</v>
      </c>
    </row>
    <row r="859" spans="3:5" x14ac:dyDescent="0.25">
      <c r="C859">
        <v>1106</v>
      </c>
      <c r="D859">
        <v>66.388896939999995</v>
      </c>
      <c r="E859">
        <v>32.999915119999997</v>
      </c>
    </row>
    <row r="860" spans="3:5" x14ac:dyDescent="0.25">
      <c r="C860">
        <v>1107</v>
      </c>
      <c r="D860">
        <v>66.837673185</v>
      </c>
      <c r="E860">
        <v>32.544155119999999</v>
      </c>
    </row>
    <row r="861" spans="3:5" x14ac:dyDescent="0.25">
      <c r="C861">
        <v>1108</v>
      </c>
      <c r="D861">
        <v>66.788051604999993</v>
      </c>
      <c r="E861">
        <v>32.537961959999997</v>
      </c>
    </row>
    <row r="862" spans="3:5" x14ac:dyDescent="0.25">
      <c r="C862">
        <v>1109</v>
      </c>
      <c r="D862">
        <v>66.220691679999987</v>
      </c>
      <c r="E862">
        <v>33.068479539999998</v>
      </c>
    </row>
    <row r="863" spans="3:5" x14ac:dyDescent="0.25">
      <c r="C863">
        <v>1110</v>
      </c>
      <c r="D863">
        <v>65.152496334999995</v>
      </c>
      <c r="E863">
        <v>34.079921724999998</v>
      </c>
    </row>
    <row r="864" spans="3:5" x14ac:dyDescent="0.25">
      <c r="C864">
        <v>1111</v>
      </c>
      <c r="D864">
        <v>63.648853299999999</v>
      </c>
      <c r="E864">
        <v>35.593908310000003</v>
      </c>
    </row>
    <row r="865" spans="3:5" x14ac:dyDescent="0.25">
      <c r="C865">
        <v>1112</v>
      </c>
      <c r="D865">
        <v>61.666271210000005</v>
      </c>
      <c r="E865">
        <v>37.532209394999995</v>
      </c>
    </row>
    <row r="866" spans="3:5" x14ac:dyDescent="0.25">
      <c r="C866">
        <v>1113</v>
      </c>
      <c r="D866">
        <v>59.479001999999994</v>
      </c>
      <c r="E866">
        <v>39.705799104999997</v>
      </c>
    </row>
    <row r="867" spans="3:5" x14ac:dyDescent="0.25">
      <c r="C867">
        <v>1114</v>
      </c>
      <c r="D867">
        <v>57.139703750000002</v>
      </c>
      <c r="E867">
        <v>42.030015945000002</v>
      </c>
    </row>
    <row r="868" spans="3:5" x14ac:dyDescent="0.25">
      <c r="C868">
        <v>1115</v>
      </c>
      <c r="D868">
        <v>54.695594790000001</v>
      </c>
      <c r="E868">
        <v>44.48347759</v>
      </c>
    </row>
    <row r="869" spans="3:5" x14ac:dyDescent="0.25">
      <c r="C869">
        <v>1116</v>
      </c>
      <c r="D869">
        <v>52.33506775</v>
      </c>
      <c r="E869">
        <v>46.820559500000002</v>
      </c>
    </row>
    <row r="870" spans="3:5" x14ac:dyDescent="0.25">
      <c r="C870">
        <v>1117</v>
      </c>
      <c r="D870">
        <v>50.098060605000001</v>
      </c>
      <c r="E870">
        <v>49.094095230000001</v>
      </c>
    </row>
    <row r="871" spans="3:5" x14ac:dyDescent="0.25">
      <c r="C871">
        <v>1118</v>
      </c>
      <c r="D871">
        <v>48.055072785</v>
      </c>
      <c r="E871">
        <v>51.156517024999999</v>
      </c>
    </row>
    <row r="872" spans="3:5" x14ac:dyDescent="0.25">
      <c r="C872">
        <v>1119</v>
      </c>
      <c r="D872">
        <v>46.280107494999996</v>
      </c>
      <c r="E872">
        <v>52.952559475000001</v>
      </c>
    </row>
    <row r="873" spans="3:5" x14ac:dyDescent="0.25">
      <c r="C873">
        <v>1120</v>
      </c>
      <c r="D873">
        <v>44.790782929999999</v>
      </c>
      <c r="E873">
        <v>54.464630130000003</v>
      </c>
    </row>
    <row r="874" spans="3:5" x14ac:dyDescent="0.25">
      <c r="C874">
        <v>1121</v>
      </c>
      <c r="D874">
        <v>43.53831959</v>
      </c>
      <c r="E874">
        <v>55.715276720000006</v>
      </c>
    </row>
    <row r="875" spans="3:5" x14ac:dyDescent="0.25">
      <c r="C875">
        <v>1122</v>
      </c>
      <c r="D875">
        <v>42.516427990000004</v>
      </c>
      <c r="E875">
        <v>56.75003624</v>
      </c>
    </row>
    <row r="876" spans="3:5" x14ac:dyDescent="0.25">
      <c r="C876">
        <v>1123</v>
      </c>
      <c r="D876">
        <v>41.753677365000001</v>
      </c>
      <c r="E876">
        <v>57.543414114999997</v>
      </c>
    </row>
    <row r="877" spans="3:5" x14ac:dyDescent="0.25">
      <c r="C877">
        <v>1124</v>
      </c>
      <c r="D877">
        <v>41.128777029999995</v>
      </c>
      <c r="E877">
        <v>58.172327995000003</v>
      </c>
    </row>
    <row r="878" spans="3:5" x14ac:dyDescent="0.25">
      <c r="C878">
        <v>1125</v>
      </c>
      <c r="D878">
        <v>40.666992665000002</v>
      </c>
      <c r="E878">
        <v>58.632907865</v>
      </c>
    </row>
    <row r="879" spans="3:5" x14ac:dyDescent="0.25">
      <c r="C879">
        <v>1126</v>
      </c>
      <c r="D879">
        <v>40.336540220000003</v>
      </c>
      <c r="E879">
        <v>58.948655130000006</v>
      </c>
    </row>
    <row r="880" spans="3:5" x14ac:dyDescent="0.25">
      <c r="C880">
        <v>1127</v>
      </c>
      <c r="D880">
        <v>40.120369672000002</v>
      </c>
      <c r="E880">
        <v>59.220859524999995</v>
      </c>
    </row>
    <row r="881" spans="3:5" x14ac:dyDescent="0.25">
      <c r="C881">
        <v>1128</v>
      </c>
      <c r="D881">
        <v>39.932047368500001</v>
      </c>
      <c r="E881">
        <v>59.362629889999994</v>
      </c>
    </row>
    <row r="882" spans="3:5" x14ac:dyDescent="0.25">
      <c r="C882">
        <v>1129</v>
      </c>
      <c r="D882">
        <v>39.860496759500002</v>
      </c>
      <c r="E882">
        <v>59.46648407</v>
      </c>
    </row>
    <row r="883" spans="3:5" x14ac:dyDescent="0.25">
      <c r="C883">
        <v>1130</v>
      </c>
      <c r="D883">
        <v>39.811864374000002</v>
      </c>
      <c r="E883">
        <v>59.507283209999997</v>
      </c>
    </row>
    <row r="884" spans="3:5" x14ac:dyDescent="0.25">
      <c r="C884">
        <v>1131</v>
      </c>
      <c r="D884">
        <v>39.821130277500004</v>
      </c>
      <c r="E884">
        <v>59.521821975000002</v>
      </c>
    </row>
    <row r="885" spans="3:5" x14ac:dyDescent="0.25">
      <c r="C885">
        <v>1132</v>
      </c>
      <c r="D885">
        <v>39.849901201500003</v>
      </c>
      <c r="E885">
        <v>59.455524445000002</v>
      </c>
    </row>
    <row r="886" spans="3:5" x14ac:dyDescent="0.25">
      <c r="C886">
        <v>1133</v>
      </c>
      <c r="D886">
        <v>39.911002637000003</v>
      </c>
      <c r="E886">
        <v>59.393117905000004</v>
      </c>
    </row>
    <row r="887" spans="3:5" x14ac:dyDescent="0.25">
      <c r="C887">
        <v>1134</v>
      </c>
      <c r="D887">
        <v>40.020578266500003</v>
      </c>
      <c r="E887">
        <v>59.312127114999996</v>
      </c>
    </row>
    <row r="888" spans="3:5" x14ac:dyDescent="0.25">
      <c r="C888">
        <v>1135</v>
      </c>
      <c r="D888">
        <v>40.134218333500002</v>
      </c>
      <c r="E888">
        <v>59.190696715000001</v>
      </c>
    </row>
    <row r="889" spans="3:5" x14ac:dyDescent="0.25">
      <c r="C889">
        <v>1136</v>
      </c>
      <c r="D889">
        <v>40.264641642000001</v>
      </c>
      <c r="E889">
        <v>59.062065124999997</v>
      </c>
    </row>
    <row r="890" spans="3:5" x14ac:dyDescent="0.25">
      <c r="C890">
        <v>1137</v>
      </c>
      <c r="D890">
        <v>40.424156306999997</v>
      </c>
      <c r="E890">
        <v>58.901935575000003</v>
      </c>
    </row>
    <row r="891" spans="3:5" x14ac:dyDescent="0.25">
      <c r="C891">
        <v>1138</v>
      </c>
      <c r="D891">
        <v>40.601411106</v>
      </c>
      <c r="E891">
        <v>58.717513084999993</v>
      </c>
    </row>
    <row r="892" spans="3:5" x14ac:dyDescent="0.25">
      <c r="C892">
        <v>1139</v>
      </c>
      <c r="D892">
        <v>40.783364890000001</v>
      </c>
      <c r="E892">
        <v>58.552749629999994</v>
      </c>
    </row>
    <row r="893" spans="3:5" x14ac:dyDescent="0.25">
      <c r="C893">
        <v>1140</v>
      </c>
      <c r="D893">
        <v>40.957880734500002</v>
      </c>
      <c r="E893">
        <v>58.344229694999996</v>
      </c>
    </row>
    <row r="894" spans="3:5" x14ac:dyDescent="0.25">
      <c r="C894">
        <v>1141</v>
      </c>
      <c r="D894">
        <v>41.156722308999996</v>
      </c>
      <c r="E894">
        <v>58.157115934999993</v>
      </c>
    </row>
    <row r="895" spans="3:5" x14ac:dyDescent="0.25">
      <c r="C895">
        <v>1142</v>
      </c>
      <c r="D895">
        <v>41.340815903000006</v>
      </c>
      <c r="E895">
        <v>57.969716074999994</v>
      </c>
    </row>
    <row r="896" spans="3:5" x14ac:dyDescent="0.25">
      <c r="C896">
        <v>1143</v>
      </c>
      <c r="D896">
        <v>41.515813468499999</v>
      </c>
      <c r="E896">
        <v>57.791270255000001</v>
      </c>
    </row>
    <row r="897" spans="3:5" x14ac:dyDescent="0.25">
      <c r="C897">
        <v>1144</v>
      </c>
      <c r="D897">
        <v>41.679065881999996</v>
      </c>
      <c r="E897">
        <v>57.637584685</v>
      </c>
    </row>
    <row r="898" spans="3:5" x14ac:dyDescent="0.25">
      <c r="C898">
        <v>1145</v>
      </c>
      <c r="D898">
        <v>41.770717917500001</v>
      </c>
      <c r="E898">
        <v>57.541271209999998</v>
      </c>
    </row>
    <row r="899" spans="3:5" x14ac:dyDescent="0.25">
      <c r="C899">
        <v>1146</v>
      </c>
      <c r="D899">
        <v>41.826037587000002</v>
      </c>
      <c r="E899">
        <v>57.490816120000005</v>
      </c>
    </row>
    <row r="900" spans="3:5" x14ac:dyDescent="0.25">
      <c r="C900">
        <v>1147</v>
      </c>
      <c r="D900">
        <v>41.788357260000005</v>
      </c>
      <c r="E900">
        <v>57.531927109999998</v>
      </c>
    </row>
    <row r="901" spans="3:5" x14ac:dyDescent="0.25">
      <c r="C901">
        <v>1148</v>
      </c>
      <c r="D901">
        <v>41.652856407499996</v>
      </c>
      <c r="E901">
        <v>57.64497566</v>
      </c>
    </row>
    <row r="902" spans="3:5" x14ac:dyDescent="0.25">
      <c r="C902">
        <v>1149</v>
      </c>
      <c r="D902">
        <v>41.413496790499998</v>
      </c>
      <c r="E902">
        <v>57.898785589999996</v>
      </c>
    </row>
    <row r="903" spans="3:5" x14ac:dyDescent="0.25">
      <c r="C903">
        <v>1150</v>
      </c>
      <c r="D903">
        <v>40.975404799500005</v>
      </c>
      <c r="E903">
        <v>58.317098619999996</v>
      </c>
    </row>
    <row r="904" spans="3:5" x14ac:dyDescent="0.25">
      <c r="C904">
        <v>1151</v>
      </c>
      <c r="D904">
        <v>40.438422560999996</v>
      </c>
      <c r="E904">
        <v>58.868449210000001</v>
      </c>
    </row>
    <row r="905" spans="3:5" x14ac:dyDescent="0.25">
      <c r="C905">
        <v>1152</v>
      </c>
      <c r="D905">
        <v>39.704473255000003</v>
      </c>
      <c r="E905">
        <v>59.642385480000002</v>
      </c>
    </row>
    <row r="906" spans="3:5" x14ac:dyDescent="0.25">
      <c r="C906">
        <v>1153</v>
      </c>
      <c r="D906">
        <v>38.762694031999999</v>
      </c>
      <c r="E906">
        <v>60.575031279999997</v>
      </c>
    </row>
    <row r="907" spans="3:5" x14ac:dyDescent="0.25">
      <c r="C907">
        <v>1154</v>
      </c>
      <c r="D907">
        <v>37.674342452499999</v>
      </c>
      <c r="E907">
        <v>61.694120405</v>
      </c>
    </row>
    <row r="908" spans="3:5" x14ac:dyDescent="0.25">
      <c r="C908">
        <v>1155</v>
      </c>
      <c r="D908">
        <v>36.343276235000005</v>
      </c>
      <c r="E908">
        <v>63.005556104999997</v>
      </c>
    </row>
    <row r="909" spans="3:5" x14ac:dyDescent="0.25">
      <c r="C909">
        <v>1156</v>
      </c>
      <c r="D909">
        <v>34.802947341999996</v>
      </c>
      <c r="E909">
        <v>64.560030940000004</v>
      </c>
    </row>
    <row r="910" spans="3:5" x14ac:dyDescent="0.25">
      <c r="C910">
        <v>1157</v>
      </c>
      <c r="D910">
        <v>33.1583186095</v>
      </c>
      <c r="E910">
        <v>66.235471724999996</v>
      </c>
    </row>
    <row r="911" spans="3:5" x14ac:dyDescent="0.25">
      <c r="C911">
        <v>1158</v>
      </c>
      <c r="D911">
        <v>31.382700533999998</v>
      </c>
      <c r="E911">
        <v>68.031661985</v>
      </c>
    </row>
    <row r="912" spans="3:5" x14ac:dyDescent="0.25">
      <c r="C912">
        <v>1159</v>
      </c>
      <c r="D912">
        <v>29.452394337000001</v>
      </c>
      <c r="E912">
        <v>69.956291199999995</v>
      </c>
    </row>
    <row r="913" spans="3:5" x14ac:dyDescent="0.25">
      <c r="C913">
        <v>1160</v>
      </c>
      <c r="D913">
        <v>27.445903478000002</v>
      </c>
      <c r="E913">
        <v>71.973659515000008</v>
      </c>
    </row>
    <row r="914" spans="3:5" x14ac:dyDescent="0.25">
      <c r="C914">
        <v>1161</v>
      </c>
      <c r="D914">
        <v>25.477188290000001</v>
      </c>
      <c r="E914">
        <v>73.929853440000002</v>
      </c>
    </row>
    <row r="915" spans="3:5" x14ac:dyDescent="0.25">
      <c r="C915">
        <v>1162</v>
      </c>
      <c r="D915">
        <v>23.383830009</v>
      </c>
      <c r="E915">
        <v>76.037986755000006</v>
      </c>
    </row>
    <row r="916" spans="3:5" x14ac:dyDescent="0.25">
      <c r="C916">
        <v>1163</v>
      </c>
      <c r="D916">
        <v>21.353327674500001</v>
      </c>
      <c r="E916">
        <v>78.030254360000001</v>
      </c>
    </row>
    <row r="917" spans="3:5" x14ac:dyDescent="0.25">
      <c r="C917">
        <v>1164</v>
      </c>
      <c r="D917">
        <v>19.487272084000001</v>
      </c>
      <c r="E917">
        <v>79.938486100000006</v>
      </c>
    </row>
    <row r="918" spans="3:5" x14ac:dyDescent="0.25">
      <c r="C918">
        <v>1165</v>
      </c>
      <c r="D918">
        <v>17.637349901499999</v>
      </c>
      <c r="E918">
        <v>81.785797115000008</v>
      </c>
    </row>
    <row r="919" spans="3:5" x14ac:dyDescent="0.25">
      <c r="C919">
        <v>1166</v>
      </c>
      <c r="D919">
        <v>15.883841866499999</v>
      </c>
      <c r="E919">
        <v>83.529403689999995</v>
      </c>
    </row>
    <row r="920" spans="3:5" x14ac:dyDescent="0.25">
      <c r="C920">
        <v>1167</v>
      </c>
      <c r="D920">
        <v>14.304498502000001</v>
      </c>
      <c r="E920">
        <v>85.136737824999997</v>
      </c>
    </row>
    <row r="921" spans="3:5" x14ac:dyDescent="0.25">
      <c r="C921">
        <v>1168</v>
      </c>
      <c r="D921">
        <v>12.786286617</v>
      </c>
      <c r="E921">
        <v>86.638202664999994</v>
      </c>
    </row>
    <row r="922" spans="3:5" x14ac:dyDescent="0.25">
      <c r="C922">
        <v>1169</v>
      </c>
      <c r="D922">
        <v>11.3969461255</v>
      </c>
      <c r="E922">
        <v>88.041675564999991</v>
      </c>
    </row>
    <row r="923" spans="3:5" x14ac:dyDescent="0.25">
      <c r="C923">
        <v>1170</v>
      </c>
      <c r="D923">
        <v>10.196135609499999</v>
      </c>
      <c r="E923">
        <v>89.232707974999997</v>
      </c>
    </row>
    <row r="924" spans="3:5" x14ac:dyDescent="0.25">
      <c r="C924">
        <v>1171</v>
      </c>
      <c r="D924">
        <v>9.1010070064999997</v>
      </c>
      <c r="E924">
        <v>90.337432860000007</v>
      </c>
    </row>
    <row r="925" spans="3:5" x14ac:dyDescent="0.25">
      <c r="C925">
        <v>1172</v>
      </c>
      <c r="D925">
        <v>8.0887207255</v>
      </c>
      <c r="E925">
        <v>91.343803405000003</v>
      </c>
    </row>
    <row r="926" spans="3:5" x14ac:dyDescent="0.25">
      <c r="C926">
        <v>1173</v>
      </c>
      <c r="D926">
        <v>7.2278225144999997</v>
      </c>
      <c r="E926">
        <v>92.206901549999998</v>
      </c>
    </row>
    <row r="927" spans="3:5" x14ac:dyDescent="0.25">
      <c r="C927">
        <v>1174</v>
      </c>
      <c r="D927">
        <v>6.4488634134999998</v>
      </c>
      <c r="E927">
        <v>92.996509555000003</v>
      </c>
    </row>
    <row r="928" spans="3:5" x14ac:dyDescent="0.25">
      <c r="C928">
        <v>1175</v>
      </c>
      <c r="D928">
        <v>5.7453688320000005</v>
      </c>
      <c r="E928">
        <v>93.660728454999997</v>
      </c>
    </row>
    <row r="929" spans="3:5" x14ac:dyDescent="0.25">
      <c r="C929">
        <v>1176</v>
      </c>
      <c r="D929">
        <v>5.1401154080000007</v>
      </c>
      <c r="E929">
        <v>94.313461305000004</v>
      </c>
    </row>
    <row r="930" spans="3:5" x14ac:dyDescent="0.25">
      <c r="C930">
        <v>1177</v>
      </c>
      <c r="D930">
        <v>4.6032870115</v>
      </c>
      <c r="E930">
        <v>94.830410005000005</v>
      </c>
    </row>
    <row r="931" spans="3:5" x14ac:dyDescent="0.25">
      <c r="C931">
        <v>1178</v>
      </c>
      <c r="D931">
        <v>4.1294719799999999</v>
      </c>
      <c r="E931">
        <v>95.287528989999998</v>
      </c>
    </row>
    <row r="932" spans="3:5" x14ac:dyDescent="0.25">
      <c r="C932">
        <v>1179</v>
      </c>
      <c r="D932">
        <v>3.7015189524999998</v>
      </c>
      <c r="E932">
        <v>95.744434354999996</v>
      </c>
    </row>
    <row r="933" spans="3:5" x14ac:dyDescent="0.25">
      <c r="C933">
        <v>1180</v>
      </c>
      <c r="D933">
        <v>3.3380711299999999</v>
      </c>
      <c r="E933">
        <v>96.075317380000001</v>
      </c>
    </row>
    <row r="934" spans="3:5" x14ac:dyDescent="0.25">
      <c r="C934">
        <v>1181</v>
      </c>
      <c r="D934">
        <v>3.0082402040000003</v>
      </c>
      <c r="E934">
        <v>96.43650436499999</v>
      </c>
    </row>
    <row r="935" spans="3:5" x14ac:dyDescent="0.25">
      <c r="C935">
        <v>1182</v>
      </c>
      <c r="D935">
        <v>2.718779616</v>
      </c>
      <c r="E935">
        <v>96.738189699999992</v>
      </c>
    </row>
    <row r="936" spans="3:5" x14ac:dyDescent="0.25">
      <c r="C936">
        <v>1183</v>
      </c>
      <c r="D936">
        <v>2.4639635424999997</v>
      </c>
      <c r="E936">
        <v>96.970344539999999</v>
      </c>
    </row>
    <row r="937" spans="3:5" x14ac:dyDescent="0.25">
      <c r="C937">
        <v>1184</v>
      </c>
      <c r="D937">
        <v>2.2319279440000002</v>
      </c>
      <c r="E937">
        <v>97.201705930000003</v>
      </c>
    </row>
    <row r="938" spans="3:5" x14ac:dyDescent="0.25">
      <c r="C938">
        <v>1185</v>
      </c>
      <c r="D938">
        <v>2.038593756</v>
      </c>
      <c r="E938">
        <v>97.423313140000005</v>
      </c>
    </row>
    <row r="939" spans="3:5" x14ac:dyDescent="0.25">
      <c r="C939">
        <v>1186</v>
      </c>
      <c r="D939">
        <v>1.8495906345000002</v>
      </c>
      <c r="E939">
        <v>97.631626124999997</v>
      </c>
    </row>
    <row r="940" spans="3:5" x14ac:dyDescent="0.25">
      <c r="C940">
        <v>1187</v>
      </c>
      <c r="D940">
        <v>1.6938483529999999</v>
      </c>
      <c r="E940">
        <v>97.740238190000014</v>
      </c>
    </row>
    <row r="941" spans="3:5" x14ac:dyDescent="0.25">
      <c r="C941">
        <v>1188</v>
      </c>
      <c r="D941">
        <v>1.5408592325000001</v>
      </c>
      <c r="E941">
        <v>97.863998414999998</v>
      </c>
    </row>
    <row r="942" spans="3:5" x14ac:dyDescent="0.25">
      <c r="C942">
        <v>1189</v>
      </c>
      <c r="D942">
        <v>1.4188206409999999</v>
      </c>
      <c r="E942">
        <v>98.019275669999999</v>
      </c>
    </row>
    <row r="943" spans="3:5" x14ac:dyDescent="0.25">
      <c r="C943">
        <v>1190</v>
      </c>
      <c r="D943">
        <v>1.3114052544999999</v>
      </c>
      <c r="E943">
        <v>98.152816775000005</v>
      </c>
    </row>
    <row r="944" spans="3:5" x14ac:dyDescent="0.25">
      <c r="C944">
        <v>1191</v>
      </c>
      <c r="D944">
        <v>1.20656882</v>
      </c>
      <c r="E944">
        <v>98.230621339999999</v>
      </c>
    </row>
    <row r="945" spans="3:5" x14ac:dyDescent="0.25">
      <c r="C945">
        <v>1192</v>
      </c>
      <c r="D945">
        <v>1.123711949</v>
      </c>
      <c r="E945">
        <v>98.335361479999989</v>
      </c>
    </row>
    <row r="946" spans="3:5" x14ac:dyDescent="0.25">
      <c r="C946">
        <v>1193</v>
      </c>
      <c r="D946">
        <v>1.028119172</v>
      </c>
      <c r="E946">
        <v>98.417160034999995</v>
      </c>
    </row>
    <row r="947" spans="3:5" x14ac:dyDescent="0.25">
      <c r="C947">
        <v>1194</v>
      </c>
      <c r="D947">
        <v>0.94799801500000003</v>
      </c>
      <c r="E947">
        <v>98.488826749999987</v>
      </c>
    </row>
    <row r="948" spans="3:5" x14ac:dyDescent="0.25">
      <c r="C948">
        <v>1195</v>
      </c>
      <c r="D948">
        <v>0.87584370649999999</v>
      </c>
      <c r="E948">
        <v>98.552524564999999</v>
      </c>
    </row>
    <row r="949" spans="3:5" x14ac:dyDescent="0.25">
      <c r="C949">
        <v>1196</v>
      </c>
      <c r="D949">
        <v>0.83069436800000007</v>
      </c>
      <c r="E949">
        <v>98.614204409999999</v>
      </c>
    </row>
    <row r="950" spans="3:5" x14ac:dyDescent="0.25">
      <c r="C950">
        <v>1197</v>
      </c>
      <c r="D950">
        <v>0.76622380300000004</v>
      </c>
      <c r="E950">
        <v>98.683105469999987</v>
      </c>
    </row>
    <row r="951" spans="3:5" x14ac:dyDescent="0.25">
      <c r="C951">
        <v>1198</v>
      </c>
      <c r="D951">
        <v>0.71036534549999997</v>
      </c>
      <c r="E951">
        <v>98.705738064999991</v>
      </c>
    </row>
    <row r="952" spans="3:5" x14ac:dyDescent="0.25">
      <c r="C952">
        <v>1199</v>
      </c>
      <c r="D952">
        <v>0.66363919649999992</v>
      </c>
      <c r="E952">
        <v>98.781276700000006</v>
      </c>
    </row>
    <row r="953" spans="3:5" x14ac:dyDescent="0.25">
      <c r="C953">
        <v>1200</v>
      </c>
      <c r="D953">
        <v>0.61274898650000009</v>
      </c>
      <c r="E953">
        <v>98.89769745000001</v>
      </c>
    </row>
    <row r="954" spans="3:5" x14ac:dyDescent="0.25">
      <c r="C954">
        <v>1201</v>
      </c>
      <c r="D954">
        <v>0.574115508</v>
      </c>
      <c r="E954">
        <v>98.917854309999996</v>
      </c>
    </row>
    <row r="955" spans="3:5" x14ac:dyDescent="0.25">
      <c r="C955">
        <v>1202</v>
      </c>
      <c r="D955">
        <v>0.5418409475</v>
      </c>
      <c r="E955">
        <v>98.975490570000005</v>
      </c>
    </row>
    <row r="956" spans="3:5" x14ac:dyDescent="0.25">
      <c r="C956">
        <v>1203</v>
      </c>
      <c r="D956">
        <v>0.50419335599999993</v>
      </c>
      <c r="E956">
        <v>99.001335140000009</v>
      </c>
    </row>
    <row r="957" spans="3:5" x14ac:dyDescent="0.25">
      <c r="C957">
        <v>1204</v>
      </c>
      <c r="D957">
        <v>0.48557568549999996</v>
      </c>
      <c r="E957">
        <v>99.024223325000008</v>
      </c>
    </row>
    <row r="958" spans="3:5" x14ac:dyDescent="0.25">
      <c r="C958">
        <v>1205</v>
      </c>
      <c r="D958">
        <v>0.45679031150000005</v>
      </c>
      <c r="E958">
        <v>99.062896730000006</v>
      </c>
    </row>
    <row r="959" spans="3:5" x14ac:dyDescent="0.25">
      <c r="C959">
        <v>1206</v>
      </c>
      <c r="D959">
        <v>0.42570182449999999</v>
      </c>
      <c r="E959">
        <v>99.100688934999994</v>
      </c>
    </row>
    <row r="960" spans="3:5" x14ac:dyDescent="0.25">
      <c r="C960">
        <v>1207</v>
      </c>
      <c r="D960">
        <v>0.41139962550000003</v>
      </c>
      <c r="E960">
        <v>99.093059539999999</v>
      </c>
    </row>
    <row r="961" spans="3:5" x14ac:dyDescent="0.25">
      <c r="C961">
        <v>1208</v>
      </c>
      <c r="D961">
        <v>0.38661698049999998</v>
      </c>
      <c r="E961">
        <v>99.116363524999997</v>
      </c>
    </row>
    <row r="962" spans="3:5" x14ac:dyDescent="0.25">
      <c r="C962">
        <v>1209</v>
      </c>
      <c r="D962">
        <v>0.37090825900000002</v>
      </c>
      <c r="E962">
        <v>99.148647310000001</v>
      </c>
    </row>
    <row r="963" spans="3:5" x14ac:dyDescent="0.25">
      <c r="C963">
        <v>1210</v>
      </c>
      <c r="D963">
        <v>0.34914358950000002</v>
      </c>
      <c r="E963">
        <v>99.181606290000005</v>
      </c>
    </row>
    <row r="964" spans="3:5" x14ac:dyDescent="0.25">
      <c r="C964">
        <v>1211</v>
      </c>
      <c r="D964">
        <v>0.32862574099999997</v>
      </c>
      <c r="E964">
        <v>99.186923979999989</v>
      </c>
    </row>
    <row r="965" spans="3:5" x14ac:dyDescent="0.25">
      <c r="C965">
        <v>1212</v>
      </c>
      <c r="D965">
        <v>0.31369203850000005</v>
      </c>
      <c r="E965">
        <v>99.179180145000004</v>
      </c>
    </row>
    <row r="966" spans="3:5" x14ac:dyDescent="0.25">
      <c r="C966">
        <v>1213</v>
      </c>
      <c r="D966">
        <v>0.30121890350000002</v>
      </c>
      <c r="E966">
        <v>99.207572935000002</v>
      </c>
    </row>
    <row r="967" spans="3:5" x14ac:dyDescent="0.25">
      <c r="C967">
        <v>1214</v>
      </c>
      <c r="D967">
        <v>0.28587436500000002</v>
      </c>
      <c r="E967">
        <v>99.218299865000006</v>
      </c>
    </row>
    <row r="968" spans="3:5" x14ac:dyDescent="0.25">
      <c r="C968">
        <v>1215</v>
      </c>
      <c r="D968">
        <v>0.27726561350000001</v>
      </c>
      <c r="E968">
        <v>99.238662720000008</v>
      </c>
    </row>
    <row r="969" spans="3:5" x14ac:dyDescent="0.25">
      <c r="C969">
        <v>1216</v>
      </c>
      <c r="D969">
        <v>0.26683749649999999</v>
      </c>
      <c r="E969">
        <v>99.254566189999991</v>
      </c>
    </row>
    <row r="970" spans="3:5" x14ac:dyDescent="0.25">
      <c r="C970">
        <v>1217</v>
      </c>
      <c r="D970">
        <v>0.24957225399999999</v>
      </c>
      <c r="E970">
        <v>99.247474670000003</v>
      </c>
    </row>
    <row r="971" spans="3:5" x14ac:dyDescent="0.25">
      <c r="C971">
        <v>1218</v>
      </c>
      <c r="D971">
        <v>0.239884344</v>
      </c>
      <c r="E971">
        <v>99.273349765000006</v>
      </c>
    </row>
    <row r="972" spans="3:5" x14ac:dyDescent="0.25">
      <c r="C972">
        <v>1219</v>
      </c>
      <c r="D972">
        <v>0.230618351</v>
      </c>
      <c r="E972">
        <v>99.252906800000005</v>
      </c>
    </row>
    <row r="973" spans="3:5" x14ac:dyDescent="0.25">
      <c r="C973">
        <v>1220</v>
      </c>
      <c r="D973">
        <v>0.21715601000000001</v>
      </c>
      <c r="E973">
        <v>99.28877258</v>
      </c>
    </row>
    <row r="974" spans="3:5" x14ac:dyDescent="0.25">
      <c r="C974">
        <v>1221</v>
      </c>
      <c r="D974">
        <v>0.211282736</v>
      </c>
      <c r="E974">
        <v>99.288898469999992</v>
      </c>
    </row>
    <row r="975" spans="3:5" x14ac:dyDescent="0.25">
      <c r="C975">
        <v>1222</v>
      </c>
      <c r="D975">
        <v>0.1999642415</v>
      </c>
      <c r="E975">
        <v>99.310214994999995</v>
      </c>
    </row>
    <row r="976" spans="3:5" x14ac:dyDescent="0.25">
      <c r="C976">
        <v>1223</v>
      </c>
      <c r="D976">
        <v>0.19293209</v>
      </c>
      <c r="E976">
        <v>99.307975769999999</v>
      </c>
    </row>
    <row r="977" spans="3:5" x14ac:dyDescent="0.25">
      <c r="C977">
        <v>1224</v>
      </c>
      <c r="D977">
        <v>0.19907866800000001</v>
      </c>
      <c r="E977">
        <v>99.325012209999997</v>
      </c>
    </row>
    <row r="978" spans="3:5" x14ac:dyDescent="0.25">
      <c r="C978">
        <v>1225</v>
      </c>
      <c r="D978">
        <v>0.18262369950000001</v>
      </c>
      <c r="E978">
        <v>99.322284695000008</v>
      </c>
    </row>
    <row r="979" spans="3:5" x14ac:dyDescent="0.25">
      <c r="C979">
        <v>1226</v>
      </c>
      <c r="D979">
        <v>0.17790086199999999</v>
      </c>
      <c r="E979">
        <v>99.317440035000004</v>
      </c>
    </row>
    <row r="980" spans="3:5" x14ac:dyDescent="0.25">
      <c r="C980">
        <v>1227</v>
      </c>
      <c r="D980">
        <v>0.18115479300000001</v>
      </c>
      <c r="E980">
        <v>99.340579989999995</v>
      </c>
    </row>
    <row r="981" spans="3:5" x14ac:dyDescent="0.25">
      <c r="C981">
        <v>1228</v>
      </c>
      <c r="D981">
        <v>0.16591319100000002</v>
      </c>
      <c r="E981">
        <v>99.357654574999998</v>
      </c>
    </row>
    <row r="982" spans="3:5" x14ac:dyDescent="0.25">
      <c r="C982">
        <v>1229</v>
      </c>
      <c r="D982">
        <v>0.16891339750000001</v>
      </c>
      <c r="E982">
        <v>99.32752991000001</v>
      </c>
    </row>
    <row r="983" spans="3:5" x14ac:dyDescent="0.25">
      <c r="C983">
        <v>1230</v>
      </c>
      <c r="D983">
        <v>0.16077625749999999</v>
      </c>
      <c r="E983">
        <v>99.349723815000004</v>
      </c>
    </row>
    <row r="984" spans="3:5" x14ac:dyDescent="0.25">
      <c r="C984">
        <v>1231</v>
      </c>
      <c r="D984">
        <v>0.15161822850000001</v>
      </c>
      <c r="E984">
        <v>99.348014830000011</v>
      </c>
    </row>
    <row r="985" spans="3:5" x14ac:dyDescent="0.25">
      <c r="C985">
        <v>1232</v>
      </c>
      <c r="D985">
        <v>0.14690097499999999</v>
      </c>
      <c r="E985">
        <v>99.349079130000007</v>
      </c>
    </row>
    <row r="986" spans="3:5" x14ac:dyDescent="0.25">
      <c r="C986">
        <v>1233</v>
      </c>
      <c r="D986">
        <v>0.14845652500000001</v>
      </c>
      <c r="E986">
        <v>99.355220790000004</v>
      </c>
    </row>
    <row r="987" spans="3:5" x14ac:dyDescent="0.25">
      <c r="C987">
        <v>1234</v>
      </c>
      <c r="D987">
        <v>0.1412779565</v>
      </c>
      <c r="E987">
        <v>99.332649234999991</v>
      </c>
    </row>
    <row r="988" spans="3:5" x14ac:dyDescent="0.25">
      <c r="C988">
        <v>1235</v>
      </c>
      <c r="D988">
        <v>0.13446878100000001</v>
      </c>
      <c r="E988">
        <v>99.350498200000004</v>
      </c>
    </row>
    <row r="989" spans="3:5" x14ac:dyDescent="0.25">
      <c r="C989">
        <v>1236</v>
      </c>
      <c r="D989">
        <v>0.133953235</v>
      </c>
      <c r="E989">
        <v>99.323020935000002</v>
      </c>
    </row>
    <row r="990" spans="3:5" x14ac:dyDescent="0.25">
      <c r="C990">
        <v>1237</v>
      </c>
      <c r="D990">
        <v>0.130261248</v>
      </c>
      <c r="E990">
        <v>99.394111629999998</v>
      </c>
    </row>
    <row r="991" spans="3:5" x14ac:dyDescent="0.25">
      <c r="C991">
        <v>1238</v>
      </c>
      <c r="D991">
        <v>0.13489664199999998</v>
      </c>
      <c r="E991">
        <v>99.404777525</v>
      </c>
    </row>
    <row r="992" spans="3:5" x14ac:dyDescent="0.25">
      <c r="C992">
        <v>1239</v>
      </c>
      <c r="D992">
        <v>0.12831860950000001</v>
      </c>
      <c r="E992">
        <v>99.368591309999999</v>
      </c>
    </row>
    <row r="993" spans="3:5" x14ac:dyDescent="0.25">
      <c r="C993">
        <v>1240</v>
      </c>
      <c r="D993">
        <v>0.126446692</v>
      </c>
      <c r="E993">
        <v>99.348022465</v>
      </c>
    </row>
    <row r="994" spans="3:5" x14ac:dyDescent="0.25">
      <c r="C994">
        <v>1241</v>
      </c>
      <c r="D994">
        <v>0.131335753</v>
      </c>
      <c r="E994">
        <v>99.365642545</v>
      </c>
    </row>
    <row r="995" spans="3:5" x14ac:dyDescent="0.25">
      <c r="C995">
        <v>1242</v>
      </c>
      <c r="D995">
        <v>0.1240757005</v>
      </c>
      <c r="E995">
        <v>99.378524779999992</v>
      </c>
    </row>
    <row r="996" spans="3:5" x14ac:dyDescent="0.25">
      <c r="C996">
        <v>1243</v>
      </c>
      <c r="D996">
        <v>0.1201512975</v>
      </c>
      <c r="E996">
        <v>99.36571502999999</v>
      </c>
    </row>
    <row r="997" spans="3:5" x14ac:dyDescent="0.25">
      <c r="C997">
        <v>1244</v>
      </c>
      <c r="D997">
        <v>0.11249468800000001</v>
      </c>
      <c r="E997">
        <v>99.382408139999995</v>
      </c>
    </row>
    <row r="998" spans="3:5" x14ac:dyDescent="0.25">
      <c r="C998">
        <v>1245</v>
      </c>
      <c r="D998">
        <v>0.11512341250000001</v>
      </c>
      <c r="E998">
        <v>99.377883910000008</v>
      </c>
    </row>
    <row r="999" spans="3:5" x14ac:dyDescent="0.25">
      <c r="C999">
        <v>1246</v>
      </c>
      <c r="D999">
        <v>0.11233549100000001</v>
      </c>
      <c r="E999">
        <v>99.382270814999998</v>
      </c>
    </row>
    <row r="1000" spans="3:5" x14ac:dyDescent="0.25">
      <c r="C1000">
        <v>1247</v>
      </c>
      <c r="D1000">
        <v>0.107736177</v>
      </c>
      <c r="E1000">
        <v>99.376319885000001</v>
      </c>
    </row>
    <row r="1001" spans="3:5" x14ac:dyDescent="0.25">
      <c r="C1001">
        <v>1248</v>
      </c>
      <c r="D1001">
        <v>0.11940455749999999</v>
      </c>
      <c r="E1001">
        <v>99.383899685000003</v>
      </c>
    </row>
    <row r="1002" spans="3:5" x14ac:dyDescent="0.25">
      <c r="C1002">
        <v>1249</v>
      </c>
      <c r="D1002">
        <v>0.107829709</v>
      </c>
      <c r="E1002">
        <v>99.395511630000001</v>
      </c>
    </row>
    <row r="1003" spans="3:5" x14ac:dyDescent="0.25">
      <c r="C1003">
        <v>1250</v>
      </c>
      <c r="D1003">
        <v>0.10549471149999999</v>
      </c>
      <c r="E1003">
        <v>99.391818999999998</v>
      </c>
    </row>
    <row r="1004" spans="3:5" x14ac:dyDescent="0.25">
      <c r="C1004">
        <v>1251</v>
      </c>
      <c r="D1004">
        <v>0.1041636625</v>
      </c>
      <c r="E1004">
        <v>99.399917605000013</v>
      </c>
    </row>
    <row r="1005" spans="3:5" x14ac:dyDescent="0.25">
      <c r="C1005">
        <v>1252</v>
      </c>
      <c r="D1005">
        <v>0.10446828750000001</v>
      </c>
      <c r="E1005">
        <v>99.395847320000001</v>
      </c>
    </row>
    <row r="1006" spans="3:5" x14ac:dyDescent="0.25">
      <c r="C1006">
        <v>1253</v>
      </c>
      <c r="D1006">
        <v>0.10348752900000001</v>
      </c>
      <c r="E1006">
        <v>99.380794524999999</v>
      </c>
    </row>
    <row r="1007" spans="3:5" x14ac:dyDescent="0.25">
      <c r="C1007">
        <v>1254</v>
      </c>
      <c r="D1007">
        <v>9.5910941E-2</v>
      </c>
      <c r="E1007">
        <v>99.392684935000005</v>
      </c>
    </row>
    <row r="1008" spans="3:5" x14ac:dyDescent="0.25">
      <c r="C1008">
        <v>1255</v>
      </c>
      <c r="D1008">
        <v>9.6100049500000007E-2</v>
      </c>
      <c r="E1008">
        <v>99.410129545000004</v>
      </c>
    </row>
    <row r="1009" spans="3:5" x14ac:dyDescent="0.25">
      <c r="C1009">
        <v>1256</v>
      </c>
      <c r="D1009">
        <v>0.1034029455</v>
      </c>
      <c r="E1009">
        <v>99.371860505000001</v>
      </c>
    </row>
    <row r="1010" spans="3:5" x14ac:dyDescent="0.25">
      <c r="C1010">
        <v>1257</v>
      </c>
      <c r="D1010">
        <v>0.1018425625</v>
      </c>
      <c r="E1010">
        <v>99.39718628</v>
      </c>
    </row>
    <row r="1011" spans="3:5" x14ac:dyDescent="0.25">
      <c r="C1011">
        <v>1258</v>
      </c>
      <c r="D1011">
        <v>9.2230324000000002E-2</v>
      </c>
      <c r="E1011">
        <v>99.379131314999995</v>
      </c>
    </row>
    <row r="1012" spans="3:5" x14ac:dyDescent="0.25">
      <c r="C1012">
        <v>1259</v>
      </c>
      <c r="D1012">
        <v>9.5780972000000006E-2</v>
      </c>
      <c r="E1012">
        <v>99.382678990000002</v>
      </c>
    </row>
    <row r="1013" spans="3:5" x14ac:dyDescent="0.25">
      <c r="C1013">
        <v>1260</v>
      </c>
      <c r="D1013">
        <v>9.1573841500000003E-2</v>
      </c>
      <c r="E1013">
        <v>99.392646790000001</v>
      </c>
    </row>
    <row r="1014" spans="3:5" x14ac:dyDescent="0.25">
      <c r="C1014">
        <v>1261</v>
      </c>
      <c r="D1014">
        <v>0.1021718655</v>
      </c>
      <c r="E1014">
        <v>99.395004270000001</v>
      </c>
    </row>
    <row r="1015" spans="3:5" x14ac:dyDescent="0.25">
      <c r="C1015">
        <v>1262</v>
      </c>
      <c r="D1015">
        <v>9.5742385999999999E-2</v>
      </c>
      <c r="E1015">
        <v>99.371623994999993</v>
      </c>
    </row>
    <row r="1016" spans="3:5" x14ac:dyDescent="0.25">
      <c r="C1016">
        <v>1263</v>
      </c>
      <c r="D1016">
        <v>0.1002084905</v>
      </c>
      <c r="E1016">
        <v>99.391281129999996</v>
      </c>
    </row>
    <row r="1017" spans="3:5" x14ac:dyDescent="0.25">
      <c r="C1017">
        <v>1264</v>
      </c>
      <c r="D1017">
        <v>9.3062663500000004E-2</v>
      </c>
      <c r="E1017">
        <v>99.415801999999999</v>
      </c>
    </row>
    <row r="1018" spans="3:5" x14ac:dyDescent="0.25">
      <c r="C1018">
        <v>1265</v>
      </c>
      <c r="D1018">
        <v>9.2660105499999992E-2</v>
      </c>
      <c r="E1018">
        <v>99.382740025000004</v>
      </c>
    </row>
    <row r="1019" spans="3:5" x14ac:dyDescent="0.25">
      <c r="C1019">
        <v>1266</v>
      </c>
      <c r="D1019">
        <v>9.1355672999999998E-2</v>
      </c>
      <c r="E1019">
        <v>99.376205445000011</v>
      </c>
    </row>
    <row r="1020" spans="3:5" x14ac:dyDescent="0.25">
      <c r="C1020">
        <v>1267</v>
      </c>
      <c r="D1020">
        <v>9.2449836000000007E-2</v>
      </c>
      <c r="E1020">
        <v>99.387092590000009</v>
      </c>
    </row>
    <row r="1021" spans="3:5" x14ac:dyDescent="0.25">
      <c r="C1021">
        <v>1268</v>
      </c>
      <c r="D1021">
        <v>9.3785539000000001E-2</v>
      </c>
      <c r="E1021">
        <v>99.390789034999997</v>
      </c>
    </row>
    <row r="1022" spans="3:5" x14ac:dyDescent="0.25">
      <c r="C1022">
        <v>1269</v>
      </c>
      <c r="D1022">
        <v>9.3720793999999996E-2</v>
      </c>
      <c r="E1022">
        <v>99.39766693</v>
      </c>
    </row>
    <row r="1023" spans="3:5" x14ac:dyDescent="0.25">
      <c r="C1023">
        <v>1270</v>
      </c>
      <c r="D1023">
        <v>9.34839955E-2</v>
      </c>
      <c r="E1023">
        <v>99.381233215000009</v>
      </c>
    </row>
    <row r="1024" spans="3:5" x14ac:dyDescent="0.25">
      <c r="C1024">
        <v>1271</v>
      </c>
      <c r="D1024">
        <v>8.8896094999999994E-2</v>
      </c>
      <c r="E1024">
        <v>99.385707854999993</v>
      </c>
    </row>
    <row r="1025" spans="3:5" x14ac:dyDescent="0.25">
      <c r="C1025">
        <v>1272</v>
      </c>
      <c r="D1025">
        <v>9.5483917500000001E-2</v>
      </c>
      <c r="E1025">
        <v>99.388053890000009</v>
      </c>
    </row>
    <row r="1026" spans="3:5" x14ac:dyDescent="0.25">
      <c r="C1026">
        <v>1273</v>
      </c>
      <c r="D1026">
        <v>9.6417163E-2</v>
      </c>
      <c r="E1026">
        <v>99.382286069999992</v>
      </c>
    </row>
    <row r="1027" spans="3:5" x14ac:dyDescent="0.25">
      <c r="C1027">
        <v>1274</v>
      </c>
      <c r="D1027">
        <v>9.7141227999999996E-2</v>
      </c>
      <c r="E1027">
        <v>99.415267945000011</v>
      </c>
    </row>
    <row r="1028" spans="3:5" x14ac:dyDescent="0.25">
      <c r="C1028">
        <v>1275</v>
      </c>
      <c r="D1028">
        <v>8.9044724500000005E-2</v>
      </c>
      <c r="E1028">
        <v>99.385093689999991</v>
      </c>
    </row>
    <row r="1029" spans="3:5" x14ac:dyDescent="0.25">
      <c r="C1029">
        <v>1276</v>
      </c>
      <c r="D1029">
        <v>9.6517025000000006E-2</v>
      </c>
      <c r="E1029">
        <v>99.397483824999995</v>
      </c>
    </row>
    <row r="1030" spans="3:5" x14ac:dyDescent="0.25">
      <c r="C1030">
        <v>1277</v>
      </c>
      <c r="D1030">
        <v>9.6129115000000001E-2</v>
      </c>
      <c r="E1030">
        <v>99.380310059999999</v>
      </c>
    </row>
    <row r="1031" spans="3:5" x14ac:dyDescent="0.25">
      <c r="C1031">
        <v>1278</v>
      </c>
      <c r="D1031">
        <v>9.5007556500000007E-2</v>
      </c>
      <c r="E1031">
        <v>99.376235960000002</v>
      </c>
    </row>
    <row r="1032" spans="3:5" x14ac:dyDescent="0.25">
      <c r="C1032">
        <v>1279</v>
      </c>
      <c r="D1032">
        <v>9.7516823999999988E-2</v>
      </c>
      <c r="E1032">
        <v>99.391696929999995</v>
      </c>
    </row>
    <row r="1033" spans="3:5" x14ac:dyDescent="0.25">
      <c r="C1033">
        <v>1280</v>
      </c>
      <c r="D1033">
        <v>0.1008448805</v>
      </c>
      <c r="E1033">
        <v>99.384758000000005</v>
      </c>
    </row>
    <row r="1034" spans="3:5" x14ac:dyDescent="0.25">
      <c r="C1034">
        <v>1281</v>
      </c>
      <c r="D1034">
        <v>0.10432920649999999</v>
      </c>
      <c r="E1034">
        <v>99.397132874999997</v>
      </c>
    </row>
    <row r="1035" spans="3:5" x14ac:dyDescent="0.25">
      <c r="C1035">
        <v>1282</v>
      </c>
      <c r="D1035">
        <v>0.1096142675</v>
      </c>
      <c r="E1035">
        <v>99.370052340000001</v>
      </c>
    </row>
    <row r="1036" spans="3:5" x14ac:dyDescent="0.25">
      <c r="C1036">
        <v>1283</v>
      </c>
      <c r="D1036">
        <v>0.10537854749999999</v>
      </c>
      <c r="E1036">
        <v>99.405719759999997</v>
      </c>
    </row>
    <row r="1037" spans="3:5" x14ac:dyDescent="0.25">
      <c r="C1037">
        <v>1284</v>
      </c>
      <c r="D1037">
        <v>9.9916841999999992E-2</v>
      </c>
      <c r="E1037">
        <v>99.384258270000004</v>
      </c>
    </row>
    <row r="1038" spans="3:5" x14ac:dyDescent="0.25">
      <c r="C1038">
        <v>1285</v>
      </c>
      <c r="D1038">
        <v>0.10751840900000001</v>
      </c>
      <c r="E1038">
        <v>99.388053894999999</v>
      </c>
    </row>
    <row r="1039" spans="3:5" x14ac:dyDescent="0.25">
      <c r="C1039">
        <v>1286</v>
      </c>
      <c r="D1039">
        <v>0.113238797</v>
      </c>
      <c r="E1039">
        <v>99.381576534999994</v>
      </c>
    </row>
    <row r="1040" spans="3:5" x14ac:dyDescent="0.25">
      <c r="C1040">
        <v>1287</v>
      </c>
      <c r="D1040">
        <v>0.1124734985</v>
      </c>
      <c r="E1040">
        <v>99.376152039999994</v>
      </c>
    </row>
    <row r="1041" spans="3:5" x14ac:dyDescent="0.25">
      <c r="C1041">
        <v>1288</v>
      </c>
      <c r="D1041">
        <v>0.119247037</v>
      </c>
      <c r="E1041">
        <v>99.365421295000004</v>
      </c>
    </row>
    <row r="1042" spans="3:5" x14ac:dyDescent="0.25">
      <c r="C1042">
        <v>1289</v>
      </c>
      <c r="D1042">
        <v>0.10285182900000001</v>
      </c>
      <c r="E1042">
        <v>99.368198395000007</v>
      </c>
    </row>
    <row r="1043" spans="3:5" x14ac:dyDescent="0.25">
      <c r="C1043">
        <v>1290</v>
      </c>
      <c r="D1043">
        <v>0.107502843</v>
      </c>
      <c r="E1043">
        <v>99.440715789999999</v>
      </c>
    </row>
    <row r="1044" spans="3:5" x14ac:dyDescent="0.25">
      <c r="C1044">
        <v>1291</v>
      </c>
      <c r="D1044">
        <v>0.1104106165</v>
      </c>
      <c r="E1044">
        <v>99.37075805500001</v>
      </c>
    </row>
    <row r="1045" spans="3:5" x14ac:dyDescent="0.25">
      <c r="C1045">
        <v>1292</v>
      </c>
      <c r="D1045">
        <v>0.10859991450000001</v>
      </c>
      <c r="E1045">
        <v>99.376556399999998</v>
      </c>
    </row>
    <row r="1046" spans="3:5" x14ac:dyDescent="0.25">
      <c r="C1046">
        <v>1293</v>
      </c>
      <c r="D1046">
        <v>0.11479550300000001</v>
      </c>
      <c r="E1046">
        <v>99.355640414999996</v>
      </c>
    </row>
    <row r="1047" spans="3:5" x14ac:dyDescent="0.25">
      <c r="C1047">
        <v>1294</v>
      </c>
      <c r="D1047">
        <v>0.11088505899999999</v>
      </c>
      <c r="E1047">
        <v>99.364933015000005</v>
      </c>
    </row>
    <row r="1048" spans="3:5" x14ac:dyDescent="0.25">
      <c r="C1048">
        <v>1295</v>
      </c>
      <c r="D1048">
        <v>0.121102189</v>
      </c>
      <c r="E1048">
        <v>99.358913424999997</v>
      </c>
    </row>
    <row r="1049" spans="3:5" x14ac:dyDescent="0.25">
      <c r="C1049">
        <v>1296</v>
      </c>
      <c r="D1049">
        <v>0.1239218195</v>
      </c>
      <c r="E1049">
        <v>99.351318359999993</v>
      </c>
    </row>
    <row r="1050" spans="3:5" x14ac:dyDescent="0.25">
      <c r="C1050">
        <v>1297</v>
      </c>
      <c r="D1050">
        <v>0.119864267</v>
      </c>
      <c r="E1050">
        <v>99.355960844999998</v>
      </c>
    </row>
    <row r="1051" spans="3:5" x14ac:dyDescent="0.25">
      <c r="C1051">
        <v>1298</v>
      </c>
      <c r="D1051">
        <v>0.12269944300000001</v>
      </c>
      <c r="E1051">
        <v>99.357528685000005</v>
      </c>
    </row>
    <row r="1052" spans="3:5" x14ac:dyDescent="0.25">
      <c r="C1052">
        <v>1299</v>
      </c>
      <c r="D1052">
        <v>0.12158182849999999</v>
      </c>
      <c r="E1052">
        <v>99.341381069999997</v>
      </c>
    </row>
    <row r="1053" spans="3:5" x14ac:dyDescent="0.25">
      <c r="C1053">
        <v>1300</v>
      </c>
      <c r="D1053">
        <v>0.12300201300000001</v>
      </c>
      <c r="E1053">
        <v>99.347152710000003</v>
      </c>
    </row>
    <row r="1054" spans="3:5" x14ac:dyDescent="0.25">
      <c r="C1054">
        <v>1301</v>
      </c>
      <c r="D1054">
        <v>0.12907962399999998</v>
      </c>
      <c r="E1054">
        <v>99.355331419999999</v>
      </c>
    </row>
    <row r="1055" spans="3:5" x14ac:dyDescent="0.25">
      <c r="C1055">
        <v>1302</v>
      </c>
      <c r="D1055">
        <v>0.12821198249999999</v>
      </c>
      <c r="E1055">
        <v>99.35447311499999</v>
      </c>
    </row>
    <row r="1056" spans="3:5" x14ac:dyDescent="0.25">
      <c r="C1056">
        <v>1303</v>
      </c>
      <c r="D1056">
        <v>0.1304731945</v>
      </c>
      <c r="E1056">
        <v>99.349422454999996</v>
      </c>
    </row>
    <row r="1057" spans="3:5" x14ac:dyDescent="0.25">
      <c r="C1057">
        <v>1304</v>
      </c>
      <c r="D1057">
        <v>0.12881423749999998</v>
      </c>
      <c r="E1057">
        <v>99.349338530000011</v>
      </c>
    </row>
    <row r="1058" spans="3:5" x14ac:dyDescent="0.25">
      <c r="C1058">
        <v>1305</v>
      </c>
      <c r="D1058">
        <v>0.136615398</v>
      </c>
      <c r="E1058">
        <v>99.344062804999993</v>
      </c>
    </row>
    <row r="1059" spans="3:5" x14ac:dyDescent="0.25">
      <c r="C1059">
        <v>1306</v>
      </c>
      <c r="D1059">
        <v>0.1375610515</v>
      </c>
      <c r="E1059">
        <v>99.339351655000002</v>
      </c>
    </row>
    <row r="1060" spans="3:5" x14ac:dyDescent="0.25">
      <c r="C1060">
        <v>1307</v>
      </c>
      <c r="D1060">
        <v>0.1497677315</v>
      </c>
      <c r="E1060">
        <v>99.330059055000007</v>
      </c>
    </row>
    <row r="1061" spans="3:5" x14ac:dyDescent="0.25">
      <c r="C1061">
        <v>1308</v>
      </c>
      <c r="D1061">
        <v>0.15204353000000001</v>
      </c>
      <c r="E1061">
        <v>99.340091704999992</v>
      </c>
    </row>
    <row r="1062" spans="3:5" x14ac:dyDescent="0.25">
      <c r="C1062">
        <v>1309</v>
      </c>
      <c r="D1062">
        <v>0.14804429299999999</v>
      </c>
      <c r="E1062">
        <v>99.352096560000007</v>
      </c>
    </row>
    <row r="1063" spans="3:5" x14ac:dyDescent="0.25">
      <c r="C1063">
        <v>1310</v>
      </c>
      <c r="D1063">
        <v>0.15664295949999998</v>
      </c>
      <c r="E1063">
        <v>99.346454620000003</v>
      </c>
    </row>
    <row r="1064" spans="3:5" x14ac:dyDescent="0.25">
      <c r="C1064">
        <v>1311</v>
      </c>
      <c r="D1064">
        <v>0.15753621800000001</v>
      </c>
      <c r="E1064">
        <v>99.345191959999994</v>
      </c>
    </row>
    <row r="1065" spans="3:5" x14ac:dyDescent="0.25">
      <c r="C1065">
        <v>1312</v>
      </c>
      <c r="D1065">
        <v>0.16583218250000001</v>
      </c>
      <c r="E1065">
        <v>99.339370729999999</v>
      </c>
    </row>
    <row r="1066" spans="3:5" x14ac:dyDescent="0.25">
      <c r="C1066">
        <v>1313</v>
      </c>
      <c r="D1066">
        <v>0.15842578099999999</v>
      </c>
      <c r="E1066">
        <v>99.235767364999987</v>
      </c>
    </row>
    <row r="1067" spans="3:5" x14ac:dyDescent="0.25">
      <c r="C1067">
        <v>1314</v>
      </c>
      <c r="D1067">
        <v>0.163584863</v>
      </c>
      <c r="E1067">
        <v>99.31467438</v>
      </c>
    </row>
    <row r="1068" spans="3:5" x14ac:dyDescent="0.25">
      <c r="C1068">
        <v>1315</v>
      </c>
      <c r="D1068">
        <v>0.172317357</v>
      </c>
      <c r="E1068">
        <v>99.297664639999994</v>
      </c>
    </row>
    <row r="1069" spans="3:5" x14ac:dyDescent="0.25">
      <c r="C1069">
        <v>1316</v>
      </c>
      <c r="D1069">
        <v>0.17886452</v>
      </c>
      <c r="E1069">
        <v>99.318534850000006</v>
      </c>
    </row>
    <row r="1070" spans="3:5" x14ac:dyDescent="0.25">
      <c r="C1070">
        <v>1317</v>
      </c>
      <c r="D1070">
        <v>0.179215504</v>
      </c>
      <c r="E1070">
        <v>99.297981265000004</v>
      </c>
    </row>
    <row r="1071" spans="3:5" x14ac:dyDescent="0.25">
      <c r="C1071">
        <v>1318</v>
      </c>
      <c r="D1071">
        <v>0.18470050899999998</v>
      </c>
      <c r="E1071">
        <v>99.296451570000002</v>
      </c>
    </row>
    <row r="1072" spans="3:5" x14ac:dyDescent="0.25">
      <c r="C1072">
        <v>1319</v>
      </c>
      <c r="D1072">
        <v>0.18564200550000001</v>
      </c>
      <c r="E1072">
        <v>99.306983950000003</v>
      </c>
    </row>
    <row r="1073" spans="3:5" x14ac:dyDescent="0.25">
      <c r="C1073">
        <v>1320</v>
      </c>
      <c r="D1073">
        <v>0.20250371549999999</v>
      </c>
      <c r="E1073">
        <v>99.274723050000006</v>
      </c>
    </row>
    <row r="1074" spans="3:5" x14ac:dyDescent="0.25">
      <c r="C1074">
        <v>1321</v>
      </c>
      <c r="D1074">
        <v>0.20939058150000001</v>
      </c>
      <c r="E1074">
        <v>99.286247255000006</v>
      </c>
    </row>
    <row r="1075" spans="3:5" x14ac:dyDescent="0.25">
      <c r="C1075">
        <v>1322</v>
      </c>
      <c r="D1075">
        <v>0.196959051</v>
      </c>
      <c r="E1075">
        <v>99.277763370000002</v>
      </c>
    </row>
    <row r="1076" spans="3:5" x14ac:dyDescent="0.25">
      <c r="C1076">
        <v>1323</v>
      </c>
      <c r="D1076">
        <v>0.20839538599999999</v>
      </c>
      <c r="E1076">
        <v>99.295547485</v>
      </c>
    </row>
    <row r="1077" spans="3:5" x14ac:dyDescent="0.25">
      <c r="C1077">
        <v>1324</v>
      </c>
      <c r="D1077">
        <v>0.22295097449999998</v>
      </c>
      <c r="E1077">
        <v>99.280956270000004</v>
      </c>
    </row>
    <row r="1078" spans="3:5" x14ac:dyDescent="0.25">
      <c r="C1078">
        <v>1325</v>
      </c>
      <c r="D1078">
        <v>0.21754027149999999</v>
      </c>
      <c r="E1078">
        <v>99.268547060000003</v>
      </c>
    </row>
    <row r="1079" spans="3:5" x14ac:dyDescent="0.25">
      <c r="C1079">
        <v>1326</v>
      </c>
      <c r="D1079">
        <v>0.22813810649999999</v>
      </c>
      <c r="E1079">
        <v>99.267917635000003</v>
      </c>
    </row>
    <row r="1080" spans="3:5" x14ac:dyDescent="0.25">
      <c r="C1080">
        <v>1327</v>
      </c>
      <c r="D1080">
        <v>0.23016922000000001</v>
      </c>
      <c r="E1080">
        <v>99.256713864999995</v>
      </c>
    </row>
    <row r="1081" spans="3:5" x14ac:dyDescent="0.25">
      <c r="C1081">
        <v>1328</v>
      </c>
      <c r="D1081">
        <v>0.23946603750000001</v>
      </c>
      <c r="E1081">
        <v>99.265861514999997</v>
      </c>
    </row>
    <row r="1082" spans="3:5" x14ac:dyDescent="0.25">
      <c r="C1082">
        <v>1329</v>
      </c>
      <c r="D1082">
        <v>0.2409848305</v>
      </c>
      <c r="E1082">
        <v>99.235492705000013</v>
      </c>
    </row>
    <row r="1083" spans="3:5" x14ac:dyDescent="0.25">
      <c r="C1083">
        <v>1330</v>
      </c>
      <c r="D1083">
        <v>0.24909286850000001</v>
      </c>
      <c r="E1083">
        <v>99.248065950000012</v>
      </c>
    </row>
    <row r="1084" spans="3:5" x14ac:dyDescent="0.25">
      <c r="C1084">
        <v>1331</v>
      </c>
      <c r="D1084">
        <v>0.25409518350000004</v>
      </c>
      <c r="E1084">
        <v>99.237983705000005</v>
      </c>
    </row>
    <row r="1085" spans="3:5" x14ac:dyDescent="0.25">
      <c r="C1085">
        <v>1332</v>
      </c>
      <c r="D1085">
        <v>0.27727124949999998</v>
      </c>
      <c r="E1085">
        <v>99.226814270000006</v>
      </c>
    </row>
    <row r="1086" spans="3:5" x14ac:dyDescent="0.25">
      <c r="C1086">
        <v>1333</v>
      </c>
      <c r="D1086">
        <v>0.27551257949999997</v>
      </c>
      <c r="E1086">
        <v>99.234176634999997</v>
      </c>
    </row>
    <row r="1087" spans="3:5" x14ac:dyDescent="0.25">
      <c r="C1087">
        <v>1334</v>
      </c>
      <c r="D1087">
        <v>0.28586858399999998</v>
      </c>
      <c r="E1087">
        <v>99.210533139999995</v>
      </c>
    </row>
    <row r="1088" spans="3:5" x14ac:dyDescent="0.25">
      <c r="C1088">
        <v>1335</v>
      </c>
      <c r="D1088">
        <v>0.29146886799999999</v>
      </c>
      <c r="E1088">
        <v>99.195198059999996</v>
      </c>
    </row>
    <row r="1089" spans="3:5" x14ac:dyDescent="0.25">
      <c r="C1089">
        <v>1336</v>
      </c>
      <c r="D1089">
        <v>0.29982404699999998</v>
      </c>
      <c r="E1089">
        <v>99.19948196499999</v>
      </c>
    </row>
    <row r="1090" spans="3:5" x14ac:dyDescent="0.25">
      <c r="C1090">
        <v>1337</v>
      </c>
      <c r="D1090">
        <v>0.30608660900000001</v>
      </c>
      <c r="E1090">
        <v>99.203483580000011</v>
      </c>
    </row>
    <row r="1091" spans="3:5" x14ac:dyDescent="0.25">
      <c r="C1091">
        <v>1338</v>
      </c>
      <c r="D1091">
        <v>0.3140788135</v>
      </c>
      <c r="E1091">
        <v>99.17448425500001</v>
      </c>
    </row>
    <row r="1092" spans="3:5" x14ac:dyDescent="0.25">
      <c r="C1092">
        <v>1339</v>
      </c>
      <c r="D1092">
        <v>0.33074411549999999</v>
      </c>
      <c r="E1092">
        <v>99.16841887999999</v>
      </c>
    </row>
    <row r="1093" spans="3:5" x14ac:dyDescent="0.25">
      <c r="C1093">
        <v>1340</v>
      </c>
      <c r="D1093">
        <v>0.34308942549999999</v>
      </c>
      <c r="E1093">
        <v>99.149085995000007</v>
      </c>
    </row>
    <row r="1094" spans="3:5" x14ac:dyDescent="0.25">
      <c r="C1094">
        <v>1341</v>
      </c>
      <c r="D1094">
        <v>0.344655082</v>
      </c>
      <c r="E1094">
        <v>99.153057095000008</v>
      </c>
    </row>
    <row r="1095" spans="3:5" x14ac:dyDescent="0.25">
      <c r="C1095">
        <v>1342</v>
      </c>
      <c r="D1095">
        <v>0.35345341299999999</v>
      </c>
      <c r="E1095">
        <v>99.140266420000003</v>
      </c>
    </row>
    <row r="1096" spans="3:5" x14ac:dyDescent="0.25">
      <c r="C1096">
        <v>1343</v>
      </c>
      <c r="D1096">
        <v>0.37628272350000003</v>
      </c>
      <c r="E1096">
        <v>99.105476379999999</v>
      </c>
    </row>
    <row r="1097" spans="3:5" x14ac:dyDescent="0.25">
      <c r="C1097">
        <v>1344</v>
      </c>
      <c r="D1097">
        <v>0.37626933299999998</v>
      </c>
      <c r="E1097">
        <v>99.121742249999997</v>
      </c>
    </row>
    <row r="1098" spans="3:5" x14ac:dyDescent="0.25">
      <c r="C1098">
        <v>1345</v>
      </c>
      <c r="D1098">
        <v>0.396297283</v>
      </c>
      <c r="E1098">
        <v>99.118068695000005</v>
      </c>
    </row>
    <row r="1099" spans="3:5" x14ac:dyDescent="0.25">
      <c r="C1099">
        <v>1346</v>
      </c>
      <c r="D1099">
        <v>0.40700325749999999</v>
      </c>
      <c r="E1099">
        <v>99.100490570000005</v>
      </c>
    </row>
    <row r="1100" spans="3:5" x14ac:dyDescent="0.25">
      <c r="C1100">
        <v>1347</v>
      </c>
      <c r="D1100">
        <v>0.41347486649999998</v>
      </c>
      <c r="E1100">
        <v>99.088912964999992</v>
      </c>
    </row>
    <row r="1101" spans="3:5" x14ac:dyDescent="0.25">
      <c r="C1101">
        <v>1348</v>
      </c>
      <c r="D1101">
        <v>0.42961094550000001</v>
      </c>
      <c r="E1101">
        <v>99.071548460000002</v>
      </c>
    </row>
    <row r="1102" spans="3:5" x14ac:dyDescent="0.25">
      <c r="C1102">
        <v>1349</v>
      </c>
      <c r="D1102">
        <v>0.43711959299999997</v>
      </c>
      <c r="E1102">
        <v>99.057266235</v>
      </c>
    </row>
    <row r="1103" spans="3:5" x14ac:dyDescent="0.25">
      <c r="C1103">
        <v>1350</v>
      </c>
      <c r="D1103">
        <v>0.46234130350000002</v>
      </c>
      <c r="E1103">
        <v>99.054065704999999</v>
      </c>
    </row>
    <row r="1104" spans="3:5" x14ac:dyDescent="0.25">
      <c r="C1104">
        <v>1351</v>
      </c>
      <c r="D1104">
        <v>0.46654193350000001</v>
      </c>
      <c r="E1104">
        <v>99.027496334999995</v>
      </c>
    </row>
    <row r="1105" spans="3:5" x14ac:dyDescent="0.25">
      <c r="C1105">
        <v>1352</v>
      </c>
      <c r="D1105">
        <v>0.49842755599999999</v>
      </c>
      <c r="E1105">
        <v>99.021053315000003</v>
      </c>
    </row>
    <row r="1106" spans="3:5" x14ac:dyDescent="0.25">
      <c r="C1106">
        <v>1353</v>
      </c>
      <c r="D1106">
        <v>0.49790146950000003</v>
      </c>
      <c r="E1106">
        <v>98.995632169999993</v>
      </c>
    </row>
    <row r="1107" spans="3:5" x14ac:dyDescent="0.25">
      <c r="C1107">
        <v>1354</v>
      </c>
      <c r="D1107">
        <v>0.53295414900000004</v>
      </c>
      <c r="E1107">
        <v>98.98699569499999</v>
      </c>
    </row>
    <row r="1108" spans="3:5" x14ac:dyDescent="0.25">
      <c r="C1108">
        <v>1355</v>
      </c>
      <c r="D1108">
        <v>0.53577300899999991</v>
      </c>
      <c r="E1108">
        <v>98.966938020000001</v>
      </c>
    </row>
    <row r="1109" spans="3:5" x14ac:dyDescent="0.25">
      <c r="C1109">
        <v>1356</v>
      </c>
      <c r="D1109">
        <v>0.55210376400000005</v>
      </c>
      <c r="E1109">
        <v>98.951061250000009</v>
      </c>
    </row>
    <row r="1110" spans="3:5" x14ac:dyDescent="0.25">
      <c r="C1110">
        <v>1357</v>
      </c>
      <c r="D1110">
        <v>0.57445193949999995</v>
      </c>
      <c r="E1110">
        <v>98.921047210000012</v>
      </c>
    </row>
    <row r="1111" spans="3:5" x14ac:dyDescent="0.25">
      <c r="C1111">
        <v>1358</v>
      </c>
      <c r="D1111">
        <v>0.59332871850000002</v>
      </c>
      <c r="E1111">
        <v>98.92110443</v>
      </c>
    </row>
    <row r="1112" spans="3:5" x14ac:dyDescent="0.25">
      <c r="C1112">
        <v>1359</v>
      </c>
      <c r="D1112">
        <v>0.61343883050000003</v>
      </c>
      <c r="E1112">
        <v>98.907958984999993</v>
      </c>
    </row>
    <row r="1113" spans="3:5" x14ac:dyDescent="0.25">
      <c r="C1113">
        <v>1360</v>
      </c>
      <c r="D1113">
        <v>0.62679953300000002</v>
      </c>
      <c r="E1113">
        <v>98.876884459999999</v>
      </c>
    </row>
    <row r="1114" spans="3:5" x14ac:dyDescent="0.25">
      <c r="C1114">
        <v>1361</v>
      </c>
      <c r="D1114">
        <v>0.65168738349999999</v>
      </c>
      <c r="E1114">
        <v>98.869388579999992</v>
      </c>
    </row>
    <row r="1115" spans="3:5" x14ac:dyDescent="0.25">
      <c r="C1115">
        <v>1362</v>
      </c>
      <c r="D1115">
        <v>0.67724938749999997</v>
      </c>
      <c r="E1115">
        <v>98.811462399999996</v>
      </c>
    </row>
    <row r="1116" spans="3:5" x14ac:dyDescent="0.25">
      <c r="C1116">
        <v>1363</v>
      </c>
      <c r="D1116">
        <v>0.70590184450000004</v>
      </c>
      <c r="E1116">
        <v>98.804042815000003</v>
      </c>
    </row>
    <row r="1117" spans="3:5" x14ac:dyDescent="0.25">
      <c r="C1117">
        <v>1364</v>
      </c>
      <c r="D1117">
        <v>0.72875874099999993</v>
      </c>
      <c r="E1117">
        <v>98.784706115000006</v>
      </c>
    </row>
    <row r="1118" spans="3:5" x14ac:dyDescent="0.25">
      <c r="C1118">
        <v>1365</v>
      </c>
      <c r="D1118">
        <v>0.74934418699999994</v>
      </c>
      <c r="E1118">
        <v>98.759147644999999</v>
      </c>
    </row>
    <row r="1119" spans="3:5" x14ac:dyDescent="0.25">
      <c r="C1119">
        <v>1366</v>
      </c>
      <c r="D1119">
        <v>0.78096802349999994</v>
      </c>
      <c r="E1119">
        <v>98.721065525</v>
      </c>
    </row>
    <row r="1120" spans="3:5" x14ac:dyDescent="0.25">
      <c r="C1120">
        <v>1367</v>
      </c>
      <c r="D1120">
        <v>0.80143791799999997</v>
      </c>
      <c r="E1120">
        <v>98.686645505000001</v>
      </c>
    </row>
    <row r="1121" spans="3:5" x14ac:dyDescent="0.25">
      <c r="C1121">
        <v>1368</v>
      </c>
      <c r="D1121">
        <v>0.81630908800000002</v>
      </c>
      <c r="E1121">
        <v>98.667522429999991</v>
      </c>
    </row>
    <row r="1122" spans="3:5" x14ac:dyDescent="0.25">
      <c r="C1122">
        <v>1369</v>
      </c>
      <c r="D1122">
        <v>0.8526197485</v>
      </c>
      <c r="E1122">
        <v>98.637939450000005</v>
      </c>
    </row>
    <row r="1123" spans="3:5" x14ac:dyDescent="0.25">
      <c r="C1123">
        <v>1370</v>
      </c>
      <c r="D1123">
        <v>0.88087982649999996</v>
      </c>
      <c r="E1123">
        <v>98.602245334999992</v>
      </c>
    </row>
    <row r="1124" spans="3:5" x14ac:dyDescent="0.25">
      <c r="C1124">
        <v>1371</v>
      </c>
      <c r="D1124">
        <v>0.8987327730000001</v>
      </c>
      <c r="E1124">
        <v>98.559871675000011</v>
      </c>
    </row>
    <row r="1125" spans="3:5" x14ac:dyDescent="0.25">
      <c r="C1125">
        <v>1372</v>
      </c>
      <c r="D1125">
        <v>0.9372554099999999</v>
      </c>
      <c r="E1125">
        <v>98.543857575000004</v>
      </c>
    </row>
    <row r="1126" spans="3:5" x14ac:dyDescent="0.25">
      <c r="C1126">
        <v>1373</v>
      </c>
      <c r="D1126">
        <v>0.98199567750000005</v>
      </c>
      <c r="E1126">
        <v>98.50099563500001</v>
      </c>
    </row>
    <row r="1127" spans="3:5" x14ac:dyDescent="0.25">
      <c r="C1127">
        <v>1374</v>
      </c>
      <c r="D1127">
        <v>1.0110869595</v>
      </c>
      <c r="E1127">
        <v>98.486824034999998</v>
      </c>
    </row>
    <row r="1128" spans="3:5" x14ac:dyDescent="0.25">
      <c r="C1128">
        <v>1375</v>
      </c>
      <c r="D1128">
        <v>1.0499040035</v>
      </c>
      <c r="E1128">
        <v>98.459022524999995</v>
      </c>
    </row>
    <row r="1129" spans="3:5" x14ac:dyDescent="0.25">
      <c r="C1129">
        <v>1376</v>
      </c>
      <c r="D1129">
        <v>1.0831916240000001</v>
      </c>
      <c r="E1129">
        <v>98.440170289999998</v>
      </c>
    </row>
    <row r="1130" spans="3:5" x14ac:dyDescent="0.25">
      <c r="C1130">
        <v>1377</v>
      </c>
      <c r="D1130">
        <v>1.109853454</v>
      </c>
      <c r="E1130">
        <v>98.402324675000003</v>
      </c>
    </row>
    <row r="1131" spans="3:5" x14ac:dyDescent="0.25">
      <c r="C1131">
        <v>1378</v>
      </c>
      <c r="D1131">
        <v>1.1557655520000001</v>
      </c>
      <c r="E1131">
        <v>98.368675230000008</v>
      </c>
    </row>
    <row r="1132" spans="3:5" x14ac:dyDescent="0.25">
      <c r="C1132">
        <v>1379</v>
      </c>
      <c r="D1132">
        <v>1.1857542395</v>
      </c>
      <c r="E1132">
        <v>98.349441525000003</v>
      </c>
    </row>
    <row r="1133" spans="3:5" x14ac:dyDescent="0.25">
      <c r="C1133">
        <v>1380</v>
      </c>
      <c r="D1133">
        <v>1.2316361704999998</v>
      </c>
      <c r="E1133">
        <v>98.258216860000005</v>
      </c>
    </row>
    <row r="1134" spans="3:5" x14ac:dyDescent="0.25">
      <c r="C1134">
        <v>1381</v>
      </c>
      <c r="D1134">
        <v>1.2855525015</v>
      </c>
      <c r="E1134">
        <v>98.235565190000003</v>
      </c>
    </row>
    <row r="1135" spans="3:5" x14ac:dyDescent="0.25">
      <c r="C1135">
        <v>1382</v>
      </c>
      <c r="D1135">
        <v>1.3191860880000001</v>
      </c>
      <c r="E1135">
        <v>98.178524019999998</v>
      </c>
    </row>
    <row r="1136" spans="3:5" x14ac:dyDescent="0.25">
      <c r="C1136">
        <v>1383</v>
      </c>
      <c r="D1136">
        <v>1.3774449789999998</v>
      </c>
      <c r="E1136">
        <v>98.099426270000009</v>
      </c>
    </row>
    <row r="1137" spans="3:5" x14ac:dyDescent="0.25">
      <c r="C1137">
        <v>1384</v>
      </c>
      <c r="D1137">
        <v>1.42855994</v>
      </c>
      <c r="E1137">
        <v>98.06765747</v>
      </c>
    </row>
    <row r="1138" spans="3:5" x14ac:dyDescent="0.25">
      <c r="C1138">
        <v>1385</v>
      </c>
      <c r="D1138">
        <v>1.4842100444999999</v>
      </c>
      <c r="E1138">
        <v>97.996616364999994</v>
      </c>
    </row>
    <row r="1139" spans="3:5" x14ac:dyDescent="0.25">
      <c r="C1139">
        <v>1386</v>
      </c>
      <c r="D1139">
        <v>1.5357687735000001</v>
      </c>
      <c r="E1139">
        <v>97.936519620000013</v>
      </c>
    </row>
    <row r="1140" spans="3:5" x14ac:dyDescent="0.25">
      <c r="C1140">
        <v>1387</v>
      </c>
      <c r="D1140">
        <v>1.5848304445000001</v>
      </c>
      <c r="E1140">
        <v>97.873874665000002</v>
      </c>
    </row>
    <row r="1141" spans="3:5" x14ac:dyDescent="0.25">
      <c r="C1141">
        <v>1388</v>
      </c>
      <c r="D1141">
        <v>1.65092314</v>
      </c>
      <c r="E1141">
        <v>97.841995239999989</v>
      </c>
    </row>
    <row r="1142" spans="3:5" x14ac:dyDescent="0.25">
      <c r="C1142">
        <v>1389</v>
      </c>
      <c r="D1142">
        <v>1.7234111834999999</v>
      </c>
      <c r="E1142">
        <v>97.767105100000009</v>
      </c>
    </row>
    <row r="1143" spans="3:5" x14ac:dyDescent="0.25">
      <c r="C1143">
        <v>1390</v>
      </c>
      <c r="D1143">
        <v>1.7752158679999999</v>
      </c>
      <c r="E1143">
        <v>97.72863387999999</v>
      </c>
    </row>
    <row r="1144" spans="3:5" x14ac:dyDescent="0.25">
      <c r="C1144">
        <v>1391</v>
      </c>
      <c r="D1144">
        <v>1.840103697</v>
      </c>
      <c r="E1144">
        <v>97.647602084999988</v>
      </c>
    </row>
    <row r="1145" spans="3:5" x14ac:dyDescent="0.25">
      <c r="C1145">
        <v>1392</v>
      </c>
      <c r="D1145">
        <v>1.9097249360000002</v>
      </c>
      <c r="E1145">
        <v>97.555290224999993</v>
      </c>
    </row>
    <row r="1146" spans="3:5" x14ac:dyDescent="0.25">
      <c r="C1146">
        <v>1393</v>
      </c>
      <c r="D1146">
        <v>1.9908166899999999</v>
      </c>
      <c r="E1146">
        <v>97.533332825000002</v>
      </c>
    </row>
    <row r="1147" spans="3:5" x14ac:dyDescent="0.25">
      <c r="C1147">
        <v>1394</v>
      </c>
      <c r="D1147">
        <v>2.0705775880000004</v>
      </c>
      <c r="E1147">
        <v>97.42460251</v>
      </c>
    </row>
    <row r="1148" spans="3:5" x14ac:dyDescent="0.25">
      <c r="C1148">
        <v>1395</v>
      </c>
      <c r="D1148">
        <v>2.153391745</v>
      </c>
      <c r="E1148">
        <v>97.358203889999999</v>
      </c>
    </row>
    <row r="1149" spans="3:5" x14ac:dyDescent="0.25">
      <c r="C1149">
        <v>1396</v>
      </c>
      <c r="D1149">
        <v>2.2415696715000002</v>
      </c>
      <c r="E1149">
        <v>97.245998385000007</v>
      </c>
    </row>
    <row r="1150" spans="3:5" x14ac:dyDescent="0.25">
      <c r="C1150">
        <v>1397</v>
      </c>
      <c r="D1150">
        <v>2.3409480265</v>
      </c>
      <c r="E1150">
        <v>97.140789030000008</v>
      </c>
    </row>
    <row r="1151" spans="3:5" x14ac:dyDescent="0.25">
      <c r="C1151">
        <v>1398</v>
      </c>
      <c r="D1151">
        <v>2.431877557</v>
      </c>
      <c r="E1151">
        <v>97.042484285</v>
      </c>
    </row>
    <row r="1152" spans="3:5" x14ac:dyDescent="0.25">
      <c r="C1152">
        <v>1399</v>
      </c>
      <c r="D1152">
        <v>2.5374245085</v>
      </c>
      <c r="E1152">
        <v>96.969089504999999</v>
      </c>
    </row>
    <row r="1153" spans="3:5" x14ac:dyDescent="0.25">
      <c r="C1153">
        <v>1400</v>
      </c>
      <c r="D1153">
        <v>2.6442319264999998</v>
      </c>
      <c r="E1153">
        <v>96.832878115</v>
      </c>
    </row>
    <row r="1154" spans="3:5" x14ac:dyDescent="0.25">
      <c r="C1154">
        <v>1401</v>
      </c>
      <c r="D1154">
        <v>2.7571794055000001</v>
      </c>
      <c r="E1154">
        <v>96.735599515000004</v>
      </c>
    </row>
    <row r="1155" spans="3:5" x14ac:dyDescent="0.25">
      <c r="C1155">
        <v>1402</v>
      </c>
      <c r="D1155">
        <v>2.8847386985000001</v>
      </c>
      <c r="E1155">
        <v>96.608158110000005</v>
      </c>
    </row>
    <row r="1156" spans="3:5" x14ac:dyDescent="0.25">
      <c r="C1156">
        <v>1403</v>
      </c>
      <c r="D1156">
        <v>3.0181764740000001</v>
      </c>
      <c r="E1156">
        <v>96.488693235</v>
      </c>
    </row>
    <row r="1157" spans="3:5" x14ac:dyDescent="0.25">
      <c r="C1157">
        <v>1404</v>
      </c>
      <c r="D1157">
        <v>3.1559395120000002</v>
      </c>
      <c r="E1157">
        <v>96.356838229999994</v>
      </c>
    </row>
    <row r="1158" spans="3:5" x14ac:dyDescent="0.25">
      <c r="C1158">
        <v>1405</v>
      </c>
      <c r="D1158">
        <v>3.2975002600000001</v>
      </c>
      <c r="E1158">
        <v>96.192733765</v>
      </c>
    </row>
    <row r="1159" spans="3:5" x14ac:dyDescent="0.25">
      <c r="C1159">
        <v>1406</v>
      </c>
      <c r="D1159">
        <v>3.4547796544999998</v>
      </c>
      <c r="E1159">
        <v>96.068084720000002</v>
      </c>
    </row>
    <row r="1160" spans="3:5" x14ac:dyDescent="0.25">
      <c r="C1160">
        <v>1407</v>
      </c>
      <c r="D1160">
        <v>3.6191807014999999</v>
      </c>
      <c r="E1160">
        <v>95.88712692</v>
      </c>
    </row>
    <row r="1161" spans="3:5" x14ac:dyDescent="0.25">
      <c r="C1161">
        <v>1408</v>
      </c>
      <c r="D1161">
        <v>3.8020997195000001</v>
      </c>
      <c r="E1161">
        <v>95.695266720000006</v>
      </c>
    </row>
    <row r="1162" spans="3:5" x14ac:dyDescent="0.25">
      <c r="C1162">
        <v>1409</v>
      </c>
      <c r="D1162">
        <v>3.9695636855000003</v>
      </c>
      <c r="E1162">
        <v>95.50973891999999</v>
      </c>
    </row>
    <row r="1163" spans="3:5" x14ac:dyDescent="0.25">
      <c r="C1163">
        <v>1410</v>
      </c>
      <c r="D1163">
        <v>4.1758434250000001</v>
      </c>
      <c r="E1163">
        <v>95.304172515000005</v>
      </c>
    </row>
    <row r="1164" spans="3:5" x14ac:dyDescent="0.25">
      <c r="C1164">
        <v>1411</v>
      </c>
      <c r="D1164">
        <v>4.3879638835000003</v>
      </c>
      <c r="E1164">
        <v>94.978973389999993</v>
      </c>
    </row>
    <row r="1165" spans="3:5" x14ac:dyDescent="0.25">
      <c r="C1165">
        <v>1412</v>
      </c>
      <c r="D1165">
        <v>4.6189399365000003</v>
      </c>
      <c r="E1165">
        <v>94.931335450000006</v>
      </c>
    </row>
    <row r="1166" spans="3:5" x14ac:dyDescent="0.25">
      <c r="C1166">
        <v>1413</v>
      </c>
      <c r="D1166">
        <v>4.8528750315</v>
      </c>
      <c r="E1166">
        <v>94.619110105000004</v>
      </c>
    </row>
    <row r="1167" spans="3:5" x14ac:dyDescent="0.25">
      <c r="C1167">
        <v>1414</v>
      </c>
      <c r="D1167">
        <v>5.1143783860000003</v>
      </c>
      <c r="E1167">
        <v>94.35561752000001</v>
      </c>
    </row>
    <row r="1168" spans="3:5" x14ac:dyDescent="0.25">
      <c r="C1168">
        <v>1415</v>
      </c>
      <c r="D1168">
        <v>5.4081868694999997</v>
      </c>
      <c r="E1168">
        <v>94.114231109999992</v>
      </c>
    </row>
    <row r="1169" spans="3:5" x14ac:dyDescent="0.25">
      <c r="C1169">
        <v>1416</v>
      </c>
      <c r="D1169">
        <v>5.6915909794999999</v>
      </c>
      <c r="E1169">
        <v>93.796672819999998</v>
      </c>
    </row>
    <row r="1170" spans="3:5" x14ac:dyDescent="0.25">
      <c r="C1170">
        <v>1417</v>
      </c>
      <c r="D1170">
        <v>6.0046556119999996</v>
      </c>
      <c r="E1170">
        <v>93.475837705000004</v>
      </c>
    </row>
    <row r="1171" spans="3:5" x14ac:dyDescent="0.25">
      <c r="C1171">
        <v>1418</v>
      </c>
      <c r="D1171">
        <v>6.3640980350000005</v>
      </c>
      <c r="E1171">
        <v>93.13970184499999</v>
      </c>
    </row>
    <row r="1172" spans="3:5" x14ac:dyDescent="0.25">
      <c r="C1172">
        <v>1419</v>
      </c>
      <c r="D1172">
        <v>6.7352748350000002</v>
      </c>
      <c r="E1172">
        <v>92.764286045000006</v>
      </c>
    </row>
    <row r="1173" spans="3:5" x14ac:dyDescent="0.25">
      <c r="C1173">
        <v>1420</v>
      </c>
      <c r="D1173">
        <v>7.1327146975</v>
      </c>
      <c r="E1173">
        <v>92.374691009999992</v>
      </c>
    </row>
    <row r="1174" spans="3:5" x14ac:dyDescent="0.25">
      <c r="C1174">
        <v>1421</v>
      </c>
      <c r="D1174">
        <v>7.5608590849999997</v>
      </c>
      <c r="E1174">
        <v>91.914443969999994</v>
      </c>
    </row>
    <row r="1175" spans="3:5" x14ac:dyDescent="0.25">
      <c r="C1175">
        <v>1422</v>
      </c>
      <c r="D1175">
        <v>8.0295769554999996</v>
      </c>
      <c r="E1175">
        <v>91.466888425000008</v>
      </c>
    </row>
    <row r="1176" spans="3:5" x14ac:dyDescent="0.25">
      <c r="C1176">
        <v>1423</v>
      </c>
      <c r="D1176">
        <v>8.5038658389999995</v>
      </c>
      <c r="E1176">
        <v>90.992084505000008</v>
      </c>
    </row>
    <row r="1177" spans="3:5" x14ac:dyDescent="0.25">
      <c r="C1177">
        <v>1424</v>
      </c>
      <c r="D1177">
        <v>9.0487364899999996</v>
      </c>
      <c r="E1177">
        <v>90.440696720000005</v>
      </c>
    </row>
    <row r="1178" spans="3:5" x14ac:dyDescent="0.25">
      <c r="C1178">
        <v>1425</v>
      </c>
      <c r="D1178">
        <v>9.6237546854999998</v>
      </c>
      <c r="E1178">
        <v>89.874504089999988</v>
      </c>
    </row>
    <row r="1179" spans="3:5" x14ac:dyDescent="0.25">
      <c r="C1179">
        <v>1426</v>
      </c>
      <c r="D1179">
        <v>10.2266276165</v>
      </c>
      <c r="E1179">
        <v>89.245990755000008</v>
      </c>
    </row>
    <row r="1180" spans="3:5" x14ac:dyDescent="0.25">
      <c r="C1180">
        <v>1427</v>
      </c>
      <c r="D1180">
        <v>10.904716896</v>
      </c>
      <c r="E1180">
        <v>88.601329805000006</v>
      </c>
    </row>
    <row r="1181" spans="3:5" x14ac:dyDescent="0.25">
      <c r="C1181">
        <v>1428</v>
      </c>
      <c r="D1181">
        <v>11.622420592500001</v>
      </c>
      <c r="E1181">
        <v>87.852680204999999</v>
      </c>
    </row>
    <row r="1182" spans="3:5" x14ac:dyDescent="0.25">
      <c r="C1182">
        <v>1429</v>
      </c>
      <c r="D1182">
        <v>12.379582075</v>
      </c>
      <c r="E1182">
        <v>87.111469264999997</v>
      </c>
    </row>
    <row r="1183" spans="3:5" x14ac:dyDescent="0.25">
      <c r="C1183">
        <v>1430</v>
      </c>
      <c r="D1183">
        <v>13.189179143500001</v>
      </c>
      <c r="E1183">
        <v>86.279987335000001</v>
      </c>
    </row>
    <row r="1184" spans="3:5" x14ac:dyDescent="0.25">
      <c r="C1184">
        <v>1431</v>
      </c>
      <c r="D1184">
        <v>14.100811330999999</v>
      </c>
      <c r="E1184">
        <v>85.383983615000005</v>
      </c>
    </row>
    <row r="1185" spans="3:5" x14ac:dyDescent="0.25">
      <c r="C1185">
        <v>1432</v>
      </c>
      <c r="D1185">
        <v>15.012479194499999</v>
      </c>
      <c r="E1185">
        <v>84.468402865000002</v>
      </c>
    </row>
    <row r="1186" spans="3:5" x14ac:dyDescent="0.25">
      <c r="C1186">
        <v>1433</v>
      </c>
      <c r="D1186">
        <v>16.029675834500001</v>
      </c>
      <c r="E1186">
        <v>83.456287384999996</v>
      </c>
    </row>
    <row r="1187" spans="3:5" x14ac:dyDescent="0.25">
      <c r="C1187">
        <v>1434</v>
      </c>
      <c r="D1187">
        <v>17.106287403</v>
      </c>
      <c r="E1187">
        <v>82.354141235</v>
      </c>
    </row>
    <row r="1188" spans="3:5" x14ac:dyDescent="0.25">
      <c r="C1188">
        <v>1435</v>
      </c>
      <c r="D1188">
        <v>18.220998436999999</v>
      </c>
      <c r="E1188">
        <v>81.251663210000004</v>
      </c>
    </row>
    <row r="1189" spans="3:5" x14ac:dyDescent="0.25">
      <c r="C1189">
        <v>1436</v>
      </c>
      <c r="D1189">
        <v>19.401012495</v>
      </c>
      <c r="E1189">
        <v>80.069673539999997</v>
      </c>
    </row>
    <row r="1190" spans="3:5" x14ac:dyDescent="0.25">
      <c r="C1190">
        <v>1437</v>
      </c>
      <c r="D1190">
        <v>20.640628472500001</v>
      </c>
      <c r="E1190">
        <v>78.810760494999997</v>
      </c>
    </row>
    <row r="1191" spans="3:5" x14ac:dyDescent="0.25">
      <c r="C1191">
        <v>1438</v>
      </c>
      <c r="D1191">
        <v>21.967323213</v>
      </c>
      <c r="E1191">
        <v>77.515323635000001</v>
      </c>
    </row>
    <row r="1192" spans="3:5" x14ac:dyDescent="0.25">
      <c r="C1192">
        <v>1439</v>
      </c>
      <c r="D1192">
        <v>23.287972019999998</v>
      </c>
      <c r="E1192">
        <v>76.158325195000003</v>
      </c>
    </row>
    <row r="1193" spans="3:5" x14ac:dyDescent="0.25">
      <c r="C1193">
        <v>1440</v>
      </c>
      <c r="D1193">
        <v>24.7289910145</v>
      </c>
      <c r="E1193">
        <v>74.735689159999993</v>
      </c>
    </row>
    <row r="1194" spans="3:5" x14ac:dyDescent="0.25">
      <c r="C1194">
        <v>1441</v>
      </c>
      <c r="D1194">
        <v>26.171988950999999</v>
      </c>
      <c r="E1194">
        <v>73.295970914999998</v>
      </c>
    </row>
    <row r="1195" spans="3:5" x14ac:dyDescent="0.25">
      <c r="C1195">
        <v>1442</v>
      </c>
      <c r="D1195">
        <v>27.599025071500002</v>
      </c>
      <c r="E1195">
        <v>71.853839875000006</v>
      </c>
    </row>
    <row r="1196" spans="3:5" x14ac:dyDescent="0.25">
      <c r="C1196">
        <v>1443</v>
      </c>
      <c r="D1196">
        <v>29.0872319335</v>
      </c>
      <c r="E1196">
        <v>70.371263505000002</v>
      </c>
    </row>
    <row r="1197" spans="3:5" x14ac:dyDescent="0.25">
      <c r="C1197">
        <v>1444</v>
      </c>
      <c r="D1197">
        <v>30.556668087999999</v>
      </c>
      <c r="E1197">
        <v>68.910514829999997</v>
      </c>
    </row>
    <row r="1198" spans="3:5" x14ac:dyDescent="0.25">
      <c r="C1198">
        <v>1445</v>
      </c>
      <c r="D1198">
        <v>31.983831240999997</v>
      </c>
      <c r="E1198">
        <v>67.474245069999995</v>
      </c>
    </row>
    <row r="1199" spans="3:5" x14ac:dyDescent="0.25">
      <c r="C1199">
        <v>1446</v>
      </c>
      <c r="D1199">
        <v>33.419779792999996</v>
      </c>
      <c r="E1199">
        <v>66.003620149999989</v>
      </c>
    </row>
    <row r="1200" spans="3:5" x14ac:dyDescent="0.25">
      <c r="C1200">
        <v>1447</v>
      </c>
      <c r="D1200">
        <v>34.827023221499999</v>
      </c>
      <c r="E1200">
        <v>64.624606130000004</v>
      </c>
    </row>
    <row r="1201" spans="3:5" x14ac:dyDescent="0.25">
      <c r="C1201">
        <v>1448</v>
      </c>
      <c r="D1201">
        <v>36.099968253500002</v>
      </c>
      <c r="E1201">
        <v>63.353754045000002</v>
      </c>
    </row>
    <row r="1202" spans="3:5" x14ac:dyDescent="0.25">
      <c r="C1202">
        <v>1449</v>
      </c>
      <c r="D1202">
        <v>37.322214170000002</v>
      </c>
      <c r="E1202">
        <v>62.142983434999998</v>
      </c>
    </row>
    <row r="1203" spans="3:5" x14ac:dyDescent="0.25">
      <c r="C1203">
        <v>1450</v>
      </c>
      <c r="D1203">
        <v>38.457405445499994</v>
      </c>
      <c r="E1203">
        <v>61.014843939999999</v>
      </c>
    </row>
    <row r="1204" spans="3:5" x14ac:dyDescent="0.25">
      <c r="C1204">
        <v>1451</v>
      </c>
      <c r="D1204">
        <v>39.415147736000002</v>
      </c>
      <c r="E1204">
        <v>60.024356839999996</v>
      </c>
    </row>
    <row r="1205" spans="3:5" x14ac:dyDescent="0.25">
      <c r="C1205">
        <v>1452</v>
      </c>
      <c r="D1205">
        <v>40.326557606499996</v>
      </c>
      <c r="E1205">
        <v>59.142625809999998</v>
      </c>
    </row>
    <row r="1206" spans="3:5" x14ac:dyDescent="0.25">
      <c r="C1206">
        <v>1453</v>
      </c>
      <c r="D1206">
        <v>41.080260663000004</v>
      </c>
      <c r="E1206">
        <v>58.390471454999997</v>
      </c>
    </row>
    <row r="1207" spans="3:5" x14ac:dyDescent="0.25">
      <c r="C1207">
        <v>1454</v>
      </c>
      <c r="D1207">
        <v>41.661710948499994</v>
      </c>
      <c r="E1207">
        <v>57.805274010000005</v>
      </c>
    </row>
    <row r="1208" spans="3:5" x14ac:dyDescent="0.25">
      <c r="C1208">
        <v>1455</v>
      </c>
      <c r="D1208">
        <v>42.096020372000005</v>
      </c>
      <c r="E1208">
        <v>57.374165534999996</v>
      </c>
    </row>
    <row r="1209" spans="3:5" x14ac:dyDescent="0.25">
      <c r="C1209">
        <v>1456</v>
      </c>
      <c r="D1209">
        <v>42.407727778999998</v>
      </c>
      <c r="E1209">
        <v>57.071652409999999</v>
      </c>
    </row>
    <row r="1210" spans="3:5" x14ac:dyDescent="0.25">
      <c r="C1210">
        <v>1457</v>
      </c>
      <c r="D1210">
        <v>42.546805708999997</v>
      </c>
      <c r="E1210">
        <v>56.915731904999994</v>
      </c>
    </row>
    <row r="1211" spans="3:5" x14ac:dyDescent="0.25">
      <c r="C1211">
        <v>1458</v>
      </c>
      <c r="D1211">
        <v>42.576773850999999</v>
      </c>
      <c r="E1211">
        <v>56.901058675000002</v>
      </c>
    </row>
    <row r="1212" spans="3:5" x14ac:dyDescent="0.25">
      <c r="C1212">
        <v>1459</v>
      </c>
      <c r="D1212">
        <v>42.451605854</v>
      </c>
      <c r="E1212">
        <v>57.079037189999994</v>
      </c>
    </row>
    <row r="1213" spans="3:5" x14ac:dyDescent="0.25">
      <c r="C1213">
        <v>1460</v>
      </c>
      <c r="D1213">
        <v>42.2299721535</v>
      </c>
      <c r="E1213">
        <v>57.276311874999998</v>
      </c>
    </row>
    <row r="1214" spans="3:5" x14ac:dyDescent="0.25">
      <c r="C1214">
        <v>1461</v>
      </c>
      <c r="D1214">
        <v>41.865024271000003</v>
      </c>
      <c r="E1214">
        <v>57.620668414999997</v>
      </c>
    </row>
    <row r="1215" spans="3:5" x14ac:dyDescent="0.25">
      <c r="C1215">
        <v>1462</v>
      </c>
      <c r="D1215">
        <v>41.425907373000001</v>
      </c>
      <c r="E1215">
        <v>58.065347674999998</v>
      </c>
    </row>
    <row r="1216" spans="3:5" x14ac:dyDescent="0.25">
      <c r="C1216">
        <v>1463</v>
      </c>
      <c r="D1216">
        <v>40.904847653499999</v>
      </c>
      <c r="E1216">
        <v>58.61167622</v>
      </c>
    </row>
    <row r="1217" spans="3:5" x14ac:dyDescent="0.25">
      <c r="C1217">
        <v>1464</v>
      </c>
      <c r="D1217">
        <v>40.333975882000004</v>
      </c>
      <c r="E1217">
        <v>59.231388090000003</v>
      </c>
    </row>
    <row r="1218" spans="3:5" x14ac:dyDescent="0.25">
      <c r="C1218">
        <v>1465</v>
      </c>
      <c r="D1218">
        <v>39.667315991499997</v>
      </c>
      <c r="E1218">
        <v>59.839285850000003</v>
      </c>
    </row>
    <row r="1219" spans="3:5" x14ac:dyDescent="0.25">
      <c r="C1219">
        <v>1466</v>
      </c>
      <c r="D1219">
        <v>38.956913769500005</v>
      </c>
      <c r="E1219">
        <v>60.56830978</v>
      </c>
    </row>
    <row r="1220" spans="3:5" x14ac:dyDescent="0.25">
      <c r="C1220">
        <v>1467</v>
      </c>
      <c r="D1220">
        <v>38.268298389499996</v>
      </c>
      <c r="E1220">
        <v>61.257779119999995</v>
      </c>
    </row>
    <row r="1221" spans="3:5" x14ac:dyDescent="0.25">
      <c r="C1221">
        <v>1468</v>
      </c>
      <c r="D1221">
        <v>37.514325288499997</v>
      </c>
      <c r="E1221">
        <v>61.97934437</v>
      </c>
    </row>
    <row r="1222" spans="3:5" x14ac:dyDescent="0.25">
      <c r="C1222">
        <v>1469</v>
      </c>
      <c r="D1222">
        <v>36.8165869125</v>
      </c>
      <c r="E1222">
        <v>62.674791335000002</v>
      </c>
    </row>
    <row r="1223" spans="3:5" x14ac:dyDescent="0.25">
      <c r="C1223">
        <v>1470</v>
      </c>
      <c r="D1223">
        <v>36.075000225499998</v>
      </c>
      <c r="E1223">
        <v>63.465981480000004</v>
      </c>
    </row>
    <row r="1224" spans="3:5" x14ac:dyDescent="0.25">
      <c r="C1224">
        <v>1471</v>
      </c>
      <c r="D1224">
        <v>35.326483308</v>
      </c>
      <c r="E1224">
        <v>64.193559649999997</v>
      </c>
    </row>
    <row r="1225" spans="3:5" x14ac:dyDescent="0.25">
      <c r="C1225">
        <v>1472</v>
      </c>
      <c r="D1225">
        <v>34.614650726000001</v>
      </c>
      <c r="E1225">
        <v>64.898180960000005</v>
      </c>
    </row>
    <row r="1226" spans="3:5" x14ac:dyDescent="0.25">
      <c r="C1226">
        <v>1473</v>
      </c>
      <c r="D1226">
        <v>33.956085023999997</v>
      </c>
      <c r="E1226">
        <v>65.564790724999995</v>
      </c>
    </row>
    <row r="1227" spans="3:5" x14ac:dyDescent="0.25">
      <c r="C1227">
        <v>1474</v>
      </c>
      <c r="D1227">
        <v>33.300284744000002</v>
      </c>
      <c r="E1227">
        <v>66.214279175000001</v>
      </c>
    </row>
    <row r="1228" spans="3:5" x14ac:dyDescent="0.25">
      <c r="C1228">
        <v>1475</v>
      </c>
      <c r="D1228">
        <v>32.684312939999998</v>
      </c>
      <c r="E1228">
        <v>66.851383209999995</v>
      </c>
    </row>
    <row r="1229" spans="3:5" x14ac:dyDescent="0.25">
      <c r="C1229">
        <v>1476</v>
      </c>
      <c r="D1229">
        <v>32.099729182499999</v>
      </c>
      <c r="E1229">
        <v>67.411743165000004</v>
      </c>
    </row>
    <row r="1230" spans="3:5" x14ac:dyDescent="0.25">
      <c r="C1230">
        <v>1477</v>
      </c>
      <c r="D1230">
        <v>31.571143746000001</v>
      </c>
      <c r="E1230">
        <v>67.961172105000003</v>
      </c>
    </row>
    <row r="1231" spans="3:5" x14ac:dyDescent="0.25">
      <c r="C1231">
        <v>1478</v>
      </c>
      <c r="D1231">
        <v>31.056125344999998</v>
      </c>
      <c r="E1231">
        <v>68.492609020000003</v>
      </c>
    </row>
    <row r="1232" spans="3:5" x14ac:dyDescent="0.25">
      <c r="C1232">
        <v>1479</v>
      </c>
      <c r="D1232">
        <v>30.584131836499999</v>
      </c>
      <c r="E1232">
        <v>68.934652330000006</v>
      </c>
    </row>
    <row r="1233" spans="3:5" x14ac:dyDescent="0.25">
      <c r="C1233">
        <v>1480</v>
      </c>
      <c r="D1233">
        <v>30.1609202645</v>
      </c>
      <c r="E1233">
        <v>69.364042280000007</v>
      </c>
    </row>
    <row r="1234" spans="3:5" x14ac:dyDescent="0.25">
      <c r="C1234">
        <v>1481</v>
      </c>
      <c r="D1234">
        <v>29.799892307</v>
      </c>
      <c r="E1234">
        <v>69.746887205000007</v>
      </c>
    </row>
    <row r="1235" spans="3:5" x14ac:dyDescent="0.25">
      <c r="C1235">
        <v>1482</v>
      </c>
      <c r="D1235">
        <v>29.439113495999997</v>
      </c>
      <c r="E1235">
        <v>70.105247495</v>
      </c>
    </row>
    <row r="1236" spans="3:5" x14ac:dyDescent="0.25">
      <c r="C1236">
        <v>1483</v>
      </c>
      <c r="D1236">
        <v>29.143733501</v>
      </c>
      <c r="E1236">
        <v>70.447336194999991</v>
      </c>
    </row>
    <row r="1237" spans="3:5" x14ac:dyDescent="0.25">
      <c r="C1237">
        <v>1484</v>
      </c>
      <c r="D1237">
        <v>28.860397697500002</v>
      </c>
      <c r="E1237">
        <v>70.606946945000004</v>
      </c>
    </row>
    <row r="1238" spans="3:5" x14ac:dyDescent="0.25">
      <c r="C1238">
        <v>1485</v>
      </c>
      <c r="D1238">
        <v>28.650333404000001</v>
      </c>
      <c r="E1238">
        <v>70.879879000000003</v>
      </c>
    </row>
    <row r="1239" spans="3:5" x14ac:dyDescent="0.25">
      <c r="C1239">
        <v>1486</v>
      </c>
      <c r="D1239">
        <v>28.493949892</v>
      </c>
      <c r="E1239">
        <v>71.053876875</v>
      </c>
    </row>
    <row r="1240" spans="3:5" x14ac:dyDescent="0.25">
      <c r="C1240">
        <v>1487</v>
      </c>
      <c r="D1240">
        <v>28.3639034015</v>
      </c>
      <c r="E1240">
        <v>71.195589065000007</v>
      </c>
    </row>
    <row r="1241" spans="3:5" x14ac:dyDescent="0.25">
      <c r="C1241">
        <v>1488</v>
      </c>
      <c r="D1241">
        <v>28.252420303999997</v>
      </c>
      <c r="E1241">
        <v>71.251537325000001</v>
      </c>
    </row>
    <row r="1242" spans="3:5" x14ac:dyDescent="0.25">
      <c r="C1242">
        <v>1489</v>
      </c>
      <c r="D1242">
        <v>28.248165486000001</v>
      </c>
      <c r="E1242">
        <v>71.303676604999993</v>
      </c>
    </row>
    <row r="1243" spans="3:5" x14ac:dyDescent="0.25">
      <c r="C1243">
        <v>1490</v>
      </c>
      <c r="D1243">
        <v>28.270830391000001</v>
      </c>
      <c r="E1243">
        <v>71.288295744999999</v>
      </c>
    </row>
    <row r="1244" spans="3:5" x14ac:dyDescent="0.25">
      <c r="C1244">
        <v>1491</v>
      </c>
      <c r="D1244">
        <v>28.346140147499998</v>
      </c>
      <c r="E1244">
        <v>71.20931053000001</v>
      </c>
    </row>
    <row r="1245" spans="3:5" x14ac:dyDescent="0.25">
      <c r="C1245">
        <v>1492</v>
      </c>
      <c r="D1245">
        <v>28.453435660500002</v>
      </c>
      <c r="E1245">
        <v>71.089830395000007</v>
      </c>
    </row>
    <row r="1246" spans="3:5" x14ac:dyDescent="0.25">
      <c r="C1246">
        <v>1493</v>
      </c>
      <c r="D1246">
        <v>28.642173765500001</v>
      </c>
      <c r="E1246">
        <v>70.905794145000002</v>
      </c>
    </row>
    <row r="1247" spans="3:5" x14ac:dyDescent="0.25">
      <c r="C1247">
        <v>1494</v>
      </c>
      <c r="D1247">
        <v>28.892459870499998</v>
      </c>
      <c r="E1247">
        <v>70.65897751</v>
      </c>
    </row>
    <row r="1248" spans="3:5" x14ac:dyDescent="0.25">
      <c r="C1248">
        <v>1495</v>
      </c>
      <c r="D1248">
        <v>29.217497108</v>
      </c>
      <c r="E1248">
        <v>70.34455681</v>
      </c>
    </row>
    <row r="1249" spans="3:5" x14ac:dyDescent="0.25">
      <c r="C1249">
        <v>1496</v>
      </c>
      <c r="D1249">
        <v>29.599077223499997</v>
      </c>
      <c r="E1249">
        <v>69.946596145000001</v>
      </c>
    </row>
    <row r="1250" spans="3:5" x14ac:dyDescent="0.25">
      <c r="C1250">
        <v>1497</v>
      </c>
      <c r="D1250">
        <v>30.1008172015</v>
      </c>
      <c r="E1250">
        <v>69.464691165000005</v>
      </c>
    </row>
    <row r="1251" spans="3:5" x14ac:dyDescent="0.25">
      <c r="C1251">
        <v>1498</v>
      </c>
      <c r="D1251">
        <v>30.665652755</v>
      </c>
      <c r="E1251">
        <v>68.918804170000001</v>
      </c>
    </row>
    <row r="1252" spans="3:5" x14ac:dyDescent="0.25">
      <c r="C1252">
        <v>1499</v>
      </c>
      <c r="D1252">
        <v>31.309603695</v>
      </c>
      <c r="E1252">
        <v>68.2200737</v>
      </c>
    </row>
    <row r="1253" spans="3:5" x14ac:dyDescent="0.25">
      <c r="C1253">
        <v>1500</v>
      </c>
      <c r="D1253">
        <v>32.120355609999997</v>
      </c>
      <c r="E1253">
        <v>67.479236600000007</v>
      </c>
    </row>
    <row r="1254" spans="3:5" x14ac:dyDescent="0.25">
      <c r="C1254">
        <v>1501</v>
      </c>
      <c r="D1254">
        <v>33.008024214999999</v>
      </c>
      <c r="E1254">
        <v>66.557729719999998</v>
      </c>
    </row>
    <row r="1255" spans="3:5" x14ac:dyDescent="0.25">
      <c r="C1255">
        <v>1502</v>
      </c>
      <c r="D1255">
        <v>34.03434086</v>
      </c>
      <c r="E1255">
        <v>65.556982040000008</v>
      </c>
    </row>
    <row r="1256" spans="3:5" x14ac:dyDescent="0.25">
      <c r="C1256">
        <v>1503</v>
      </c>
      <c r="D1256">
        <v>35.222878455</v>
      </c>
      <c r="E1256">
        <v>64.358303070000005</v>
      </c>
    </row>
    <row r="1257" spans="3:5" x14ac:dyDescent="0.25">
      <c r="C1257">
        <v>1504</v>
      </c>
      <c r="D1257">
        <v>36.566793445000002</v>
      </c>
      <c r="E1257">
        <v>63.041833879999999</v>
      </c>
    </row>
    <row r="1258" spans="3:5" x14ac:dyDescent="0.25">
      <c r="C1258">
        <v>1505</v>
      </c>
      <c r="D1258">
        <v>37.991055490000001</v>
      </c>
      <c r="E1258">
        <v>61.609533310000003</v>
      </c>
    </row>
    <row r="1259" spans="3:5" x14ac:dyDescent="0.25">
      <c r="C1259">
        <v>1506</v>
      </c>
      <c r="D1259">
        <v>39.609489439999997</v>
      </c>
      <c r="E1259">
        <v>59.992931365000004</v>
      </c>
    </row>
    <row r="1260" spans="3:5" x14ac:dyDescent="0.25">
      <c r="C1260">
        <v>1507</v>
      </c>
      <c r="D1260">
        <v>41.365685460000002</v>
      </c>
      <c r="E1260">
        <v>58.237529754999997</v>
      </c>
    </row>
    <row r="1261" spans="3:5" x14ac:dyDescent="0.25">
      <c r="C1261">
        <v>1508</v>
      </c>
      <c r="D1261">
        <v>43.149438860000004</v>
      </c>
      <c r="E1261">
        <v>56.456642149999993</v>
      </c>
    </row>
    <row r="1262" spans="3:5" x14ac:dyDescent="0.25">
      <c r="C1262">
        <v>1509</v>
      </c>
      <c r="D1262">
        <v>45.095981594999998</v>
      </c>
      <c r="E1262">
        <v>54.513162609999995</v>
      </c>
    </row>
    <row r="1263" spans="3:5" x14ac:dyDescent="0.25">
      <c r="C1263">
        <v>1510</v>
      </c>
      <c r="D1263">
        <v>47.032205579999996</v>
      </c>
      <c r="E1263">
        <v>52.554260255000003</v>
      </c>
    </row>
    <row r="1264" spans="3:5" x14ac:dyDescent="0.25">
      <c r="C1264">
        <v>1511</v>
      </c>
      <c r="D1264">
        <v>48.878223419999998</v>
      </c>
      <c r="E1264">
        <v>50.700597764999998</v>
      </c>
    </row>
    <row r="1265" spans="3:5" x14ac:dyDescent="0.25">
      <c r="C1265">
        <v>1512</v>
      </c>
      <c r="D1265">
        <v>50.688055039999995</v>
      </c>
      <c r="E1265">
        <v>48.876176835000003</v>
      </c>
    </row>
    <row r="1266" spans="3:5" x14ac:dyDescent="0.25">
      <c r="C1266">
        <v>1513</v>
      </c>
      <c r="D1266">
        <v>52.395166394999997</v>
      </c>
      <c r="E1266">
        <v>47.187904355000001</v>
      </c>
    </row>
    <row r="1267" spans="3:5" x14ac:dyDescent="0.25">
      <c r="C1267">
        <v>1514</v>
      </c>
      <c r="D1267">
        <v>53.863899230000001</v>
      </c>
      <c r="E1267">
        <v>45.698207855</v>
      </c>
    </row>
    <row r="1268" spans="3:5" x14ac:dyDescent="0.25">
      <c r="C1268">
        <v>1515</v>
      </c>
      <c r="D1268">
        <v>55.104347230000002</v>
      </c>
      <c r="E1268">
        <v>44.40829849</v>
      </c>
    </row>
    <row r="1269" spans="3:5" x14ac:dyDescent="0.25">
      <c r="C1269">
        <v>1516</v>
      </c>
      <c r="D1269">
        <v>56.137317655000004</v>
      </c>
      <c r="E1269">
        <v>43.383260725</v>
      </c>
    </row>
    <row r="1270" spans="3:5" x14ac:dyDescent="0.25">
      <c r="C1270">
        <v>1517</v>
      </c>
      <c r="D1270">
        <v>56.849050524999996</v>
      </c>
      <c r="E1270">
        <v>42.643310550000002</v>
      </c>
    </row>
    <row r="1271" spans="3:5" x14ac:dyDescent="0.25">
      <c r="C1271">
        <v>1518</v>
      </c>
      <c r="D1271">
        <v>57.312511440000002</v>
      </c>
      <c r="E1271">
        <v>42.179903030000006</v>
      </c>
    </row>
    <row r="1272" spans="3:5" x14ac:dyDescent="0.25">
      <c r="C1272">
        <v>1519</v>
      </c>
      <c r="D1272">
        <v>57.509151459999998</v>
      </c>
      <c r="E1272">
        <v>41.958728789999995</v>
      </c>
    </row>
    <row r="1273" spans="3:5" x14ac:dyDescent="0.25">
      <c r="C1273">
        <v>1520</v>
      </c>
      <c r="D1273">
        <v>57.484106064999999</v>
      </c>
      <c r="E1273">
        <v>41.965248105000001</v>
      </c>
    </row>
    <row r="1274" spans="3:5" x14ac:dyDescent="0.25">
      <c r="C1274">
        <v>1521</v>
      </c>
      <c r="D1274">
        <v>57.287250520000001</v>
      </c>
      <c r="E1274">
        <v>42.181333539999997</v>
      </c>
    </row>
    <row r="1275" spans="3:5" x14ac:dyDescent="0.25">
      <c r="C1275">
        <v>1522</v>
      </c>
      <c r="D1275">
        <v>56.925531390000003</v>
      </c>
      <c r="E1275">
        <v>42.531305314999997</v>
      </c>
    </row>
    <row r="1276" spans="3:5" x14ac:dyDescent="0.25">
      <c r="C1276">
        <v>1523</v>
      </c>
      <c r="D1276">
        <v>56.457201005000002</v>
      </c>
      <c r="E1276">
        <v>42.995220185000001</v>
      </c>
    </row>
    <row r="1277" spans="3:5" x14ac:dyDescent="0.25">
      <c r="C1277">
        <v>1524</v>
      </c>
      <c r="D1277">
        <v>55.973567959999997</v>
      </c>
      <c r="E1277">
        <v>43.504072190000002</v>
      </c>
    </row>
    <row r="1278" spans="3:5" x14ac:dyDescent="0.25">
      <c r="C1278">
        <v>1525</v>
      </c>
      <c r="D1278">
        <v>55.429109574999998</v>
      </c>
      <c r="E1278">
        <v>44.030242919999999</v>
      </c>
    </row>
    <row r="1279" spans="3:5" x14ac:dyDescent="0.25">
      <c r="C1279">
        <v>1526</v>
      </c>
      <c r="D1279">
        <v>54.900257109999998</v>
      </c>
      <c r="E1279">
        <v>44.562112810000002</v>
      </c>
    </row>
    <row r="1280" spans="3:5" x14ac:dyDescent="0.25">
      <c r="C1280">
        <v>1527</v>
      </c>
      <c r="D1280">
        <v>54.425601959999995</v>
      </c>
      <c r="E1280">
        <v>45.059825895000003</v>
      </c>
    </row>
    <row r="1281" spans="3:5" x14ac:dyDescent="0.25">
      <c r="C1281">
        <v>1528</v>
      </c>
      <c r="D1281">
        <v>53.974538804999995</v>
      </c>
      <c r="E1281">
        <v>45.507759094999997</v>
      </c>
    </row>
    <row r="1282" spans="3:5" x14ac:dyDescent="0.25">
      <c r="C1282">
        <v>1529</v>
      </c>
      <c r="D1282">
        <v>53.574047090000008</v>
      </c>
      <c r="E1282">
        <v>45.907361029999997</v>
      </c>
    </row>
    <row r="1283" spans="3:5" x14ac:dyDescent="0.25">
      <c r="C1283">
        <v>1530</v>
      </c>
      <c r="D1283">
        <v>53.272003174999995</v>
      </c>
      <c r="E1283">
        <v>46.204912184999998</v>
      </c>
    </row>
    <row r="1284" spans="3:5" x14ac:dyDescent="0.25">
      <c r="C1284">
        <v>1531</v>
      </c>
      <c r="D1284">
        <v>53.004179000000001</v>
      </c>
      <c r="E1284">
        <v>46.465729715000002</v>
      </c>
    </row>
    <row r="1285" spans="3:5" x14ac:dyDescent="0.25">
      <c r="C1285">
        <v>1532</v>
      </c>
      <c r="D1285">
        <v>52.818152424999994</v>
      </c>
      <c r="E1285">
        <v>46.652932164999996</v>
      </c>
    </row>
    <row r="1286" spans="3:5" x14ac:dyDescent="0.25">
      <c r="C1286">
        <v>1533</v>
      </c>
      <c r="D1286">
        <v>52.704605104999999</v>
      </c>
      <c r="E1286">
        <v>46.789800645</v>
      </c>
    </row>
    <row r="1287" spans="3:5" x14ac:dyDescent="0.25">
      <c r="C1287">
        <v>1534</v>
      </c>
      <c r="D1287">
        <v>52.631204609999998</v>
      </c>
      <c r="E1287">
        <v>46.853447914999997</v>
      </c>
    </row>
    <row r="1288" spans="3:5" x14ac:dyDescent="0.25">
      <c r="C1288">
        <v>1535</v>
      </c>
      <c r="D1288">
        <v>52.615496639999996</v>
      </c>
      <c r="E1288">
        <v>46.867400170000003</v>
      </c>
    </row>
    <row r="1289" spans="3:5" x14ac:dyDescent="0.25">
      <c r="C1289">
        <v>1536</v>
      </c>
      <c r="D1289">
        <v>52.638366700000006</v>
      </c>
      <c r="E1289">
        <v>46.867693900000006</v>
      </c>
    </row>
    <row r="1290" spans="3:5" x14ac:dyDescent="0.25">
      <c r="C1290">
        <v>1537</v>
      </c>
      <c r="D1290">
        <v>52.706794739999999</v>
      </c>
      <c r="E1290">
        <v>46.789659499999999</v>
      </c>
    </row>
    <row r="1291" spans="3:5" x14ac:dyDescent="0.25">
      <c r="C1291">
        <v>1538</v>
      </c>
      <c r="D1291">
        <v>52.786349299999998</v>
      </c>
      <c r="E1291">
        <v>46.704793930000001</v>
      </c>
    </row>
    <row r="1292" spans="3:5" x14ac:dyDescent="0.25">
      <c r="C1292">
        <v>1539</v>
      </c>
      <c r="D1292">
        <v>52.922331809999996</v>
      </c>
      <c r="E1292">
        <v>46.582056045000002</v>
      </c>
    </row>
    <row r="1293" spans="3:5" x14ac:dyDescent="0.25">
      <c r="C1293">
        <v>1540</v>
      </c>
      <c r="D1293">
        <v>53.082923890000004</v>
      </c>
      <c r="E1293">
        <v>46.449308395000003</v>
      </c>
    </row>
    <row r="1294" spans="3:5" x14ac:dyDescent="0.25">
      <c r="C1294">
        <v>1541</v>
      </c>
      <c r="D1294">
        <v>53.230034825000004</v>
      </c>
      <c r="E1294">
        <v>46.289991380000004</v>
      </c>
    </row>
    <row r="1295" spans="3:5" x14ac:dyDescent="0.25">
      <c r="C1295">
        <v>1542</v>
      </c>
      <c r="D1295">
        <v>53.387098309999999</v>
      </c>
      <c r="E1295">
        <v>46.108468535</v>
      </c>
    </row>
    <row r="1296" spans="3:5" x14ac:dyDescent="0.25">
      <c r="C1296">
        <v>1543</v>
      </c>
      <c r="D1296">
        <v>53.572781565</v>
      </c>
      <c r="E1296">
        <v>45.935963149999999</v>
      </c>
    </row>
    <row r="1297" spans="3:5" x14ac:dyDescent="0.25">
      <c r="C1297">
        <v>1544</v>
      </c>
      <c r="D1297">
        <v>53.752719880000001</v>
      </c>
      <c r="E1297">
        <v>45.762704845000002</v>
      </c>
    </row>
    <row r="1298" spans="3:5" x14ac:dyDescent="0.25">
      <c r="C1298">
        <v>1545</v>
      </c>
      <c r="D1298">
        <v>53.928340909999996</v>
      </c>
      <c r="E1298">
        <v>45.580519675000005</v>
      </c>
    </row>
    <row r="1299" spans="3:5" x14ac:dyDescent="0.25">
      <c r="C1299">
        <v>1546</v>
      </c>
      <c r="D1299">
        <v>54.109739300000001</v>
      </c>
      <c r="E1299">
        <v>45.411357404999997</v>
      </c>
    </row>
    <row r="1300" spans="3:5" x14ac:dyDescent="0.25">
      <c r="C1300">
        <v>1547</v>
      </c>
      <c r="D1300">
        <v>54.299318315000001</v>
      </c>
      <c r="E1300">
        <v>45.24981356</v>
      </c>
    </row>
    <row r="1301" spans="3:5" x14ac:dyDescent="0.25">
      <c r="C1301">
        <v>1548</v>
      </c>
      <c r="D1301">
        <v>54.461477280000004</v>
      </c>
      <c r="E1301">
        <v>45.064254759999997</v>
      </c>
    </row>
    <row r="1302" spans="3:5" x14ac:dyDescent="0.25">
      <c r="C1302">
        <v>1549</v>
      </c>
      <c r="D1302">
        <v>54.625597955000003</v>
      </c>
      <c r="E1302">
        <v>44.915390495000004</v>
      </c>
    </row>
    <row r="1303" spans="3:5" x14ac:dyDescent="0.25">
      <c r="C1303">
        <v>1550</v>
      </c>
      <c r="D1303">
        <v>54.745917320000004</v>
      </c>
      <c r="E1303">
        <v>44.765467645000001</v>
      </c>
    </row>
    <row r="1304" spans="3:5" x14ac:dyDescent="0.25">
      <c r="C1304">
        <v>1551</v>
      </c>
      <c r="D1304">
        <v>54.889158250000001</v>
      </c>
      <c r="E1304">
        <v>44.616117475000003</v>
      </c>
    </row>
    <row r="1305" spans="3:5" x14ac:dyDescent="0.25">
      <c r="C1305">
        <v>1552</v>
      </c>
      <c r="D1305">
        <v>55.042443274999997</v>
      </c>
      <c r="E1305">
        <v>44.52561283</v>
      </c>
    </row>
    <row r="1306" spans="3:5" x14ac:dyDescent="0.25">
      <c r="C1306">
        <v>1553</v>
      </c>
      <c r="D1306">
        <v>55.142604824999999</v>
      </c>
      <c r="E1306">
        <v>44.397095200000003</v>
      </c>
    </row>
    <row r="1307" spans="3:5" x14ac:dyDescent="0.25">
      <c r="C1307">
        <v>1554</v>
      </c>
      <c r="D1307">
        <v>55.273310659999993</v>
      </c>
      <c r="E1307">
        <v>44.301761149999997</v>
      </c>
    </row>
    <row r="1308" spans="3:5" x14ac:dyDescent="0.25">
      <c r="C1308">
        <v>1555</v>
      </c>
      <c r="D1308">
        <v>55.345667839999997</v>
      </c>
      <c r="E1308">
        <v>44.189701084999996</v>
      </c>
    </row>
    <row r="1309" spans="3:5" x14ac:dyDescent="0.25">
      <c r="C1309">
        <v>1556</v>
      </c>
      <c r="D1309">
        <v>55.429283139999995</v>
      </c>
      <c r="E1309">
        <v>44.104581835000005</v>
      </c>
    </row>
    <row r="1310" spans="3:5" x14ac:dyDescent="0.25">
      <c r="C1310">
        <v>1557</v>
      </c>
      <c r="D1310">
        <v>55.51050472</v>
      </c>
      <c r="E1310">
        <v>44.019196985000001</v>
      </c>
    </row>
    <row r="1311" spans="3:5" x14ac:dyDescent="0.25">
      <c r="C1311">
        <v>1558</v>
      </c>
      <c r="D1311">
        <v>55.592845914999998</v>
      </c>
      <c r="E1311">
        <v>43.96696472</v>
      </c>
    </row>
    <row r="1312" spans="3:5" x14ac:dyDescent="0.25">
      <c r="C1312">
        <v>1559</v>
      </c>
      <c r="D1312">
        <v>55.664012909999997</v>
      </c>
      <c r="E1312">
        <v>43.887243269999999</v>
      </c>
    </row>
    <row r="1313" spans="3:5" x14ac:dyDescent="0.25">
      <c r="C1313">
        <v>1560</v>
      </c>
      <c r="D1313">
        <v>55.730652809999995</v>
      </c>
      <c r="E1313">
        <v>43.822942255000001</v>
      </c>
    </row>
    <row r="1314" spans="3:5" x14ac:dyDescent="0.25">
      <c r="C1314">
        <v>1561</v>
      </c>
      <c r="D1314">
        <v>55.789303779999997</v>
      </c>
      <c r="E1314">
        <v>43.753599645000001</v>
      </c>
    </row>
    <row r="1315" spans="3:5" x14ac:dyDescent="0.25">
      <c r="C1315">
        <v>1562</v>
      </c>
      <c r="D1315">
        <v>55.861269</v>
      </c>
      <c r="E1315">
        <v>43.689518450000001</v>
      </c>
    </row>
    <row r="1316" spans="3:5" x14ac:dyDescent="0.25">
      <c r="C1316">
        <v>1563</v>
      </c>
      <c r="D1316">
        <v>55.924880025</v>
      </c>
      <c r="E1316">
        <v>43.626075269999994</v>
      </c>
    </row>
    <row r="1317" spans="3:5" x14ac:dyDescent="0.25">
      <c r="C1317">
        <v>1564</v>
      </c>
      <c r="D1317">
        <v>56.020669940000005</v>
      </c>
      <c r="E1317">
        <v>43.55465126</v>
      </c>
    </row>
    <row r="1318" spans="3:5" x14ac:dyDescent="0.25">
      <c r="C1318">
        <v>1565</v>
      </c>
      <c r="D1318">
        <v>56.080926895000005</v>
      </c>
      <c r="E1318">
        <v>43.472077370000001</v>
      </c>
    </row>
    <row r="1319" spans="3:5" x14ac:dyDescent="0.25">
      <c r="C1319">
        <v>1566</v>
      </c>
      <c r="D1319">
        <v>56.180438039999999</v>
      </c>
      <c r="E1319">
        <v>43.364578725000001</v>
      </c>
    </row>
    <row r="1320" spans="3:5" x14ac:dyDescent="0.25">
      <c r="C1320">
        <v>1567</v>
      </c>
      <c r="D1320">
        <v>56.274846074999999</v>
      </c>
      <c r="E1320">
        <v>43.272630694999997</v>
      </c>
    </row>
    <row r="1321" spans="3:5" x14ac:dyDescent="0.25">
      <c r="C1321">
        <v>1568</v>
      </c>
      <c r="D1321">
        <v>56.401360515</v>
      </c>
      <c r="E1321">
        <v>43.175289155000002</v>
      </c>
    </row>
    <row r="1322" spans="3:5" x14ac:dyDescent="0.25">
      <c r="C1322">
        <v>1569</v>
      </c>
      <c r="D1322">
        <v>56.543736460000005</v>
      </c>
      <c r="E1322">
        <v>43.029284479999994</v>
      </c>
    </row>
    <row r="1323" spans="3:5" x14ac:dyDescent="0.25">
      <c r="C1323">
        <v>1570</v>
      </c>
      <c r="D1323">
        <v>56.699633595000002</v>
      </c>
      <c r="E1323">
        <v>42.874806405000001</v>
      </c>
    </row>
    <row r="1324" spans="3:5" x14ac:dyDescent="0.25">
      <c r="C1324">
        <v>1571</v>
      </c>
      <c r="D1324">
        <v>56.862376210000001</v>
      </c>
      <c r="E1324">
        <v>42.70885277</v>
      </c>
    </row>
    <row r="1325" spans="3:5" x14ac:dyDescent="0.25">
      <c r="C1325">
        <v>1572</v>
      </c>
      <c r="D1325">
        <v>57.061208725</v>
      </c>
      <c r="E1325">
        <v>42.507035254999998</v>
      </c>
    </row>
    <row r="1326" spans="3:5" x14ac:dyDescent="0.25">
      <c r="C1326">
        <v>1573</v>
      </c>
      <c r="D1326">
        <v>57.301549909999999</v>
      </c>
      <c r="E1326">
        <v>42.284317970000004</v>
      </c>
    </row>
    <row r="1327" spans="3:5" x14ac:dyDescent="0.25">
      <c r="C1327">
        <v>1574</v>
      </c>
      <c r="D1327">
        <v>57.540826799999998</v>
      </c>
      <c r="E1327">
        <v>42.052043914999999</v>
      </c>
    </row>
    <row r="1328" spans="3:5" x14ac:dyDescent="0.25">
      <c r="C1328">
        <v>1575</v>
      </c>
      <c r="D1328">
        <v>57.811168675000005</v>
      </c>
      <c r="E1328">
        <v>41.781592369999998</v>
      </c>
    </row>
    <row r="1329" spans="3:5" x14ac:dyDescent="0.25">
      <c r="C1329">
        <v>1576</v>
      </c>
      <c r="D1329">
        <v>58.112693785000005</v>
      </c>
      <c r="E1329">
        <v>41.467117309999999</v>
      </c>
    </row>
    <row r="1330" spans="3:5" x14ac:dyDescent="0.25">
      <c r="C1330">
        <v>1577</v>
      </c>
      <c r="D1330">
        <v>58.439794540000001</v>
      </c>
      <c r="E1330">
        <v>41.146469115000002</v>
      </c>
    </row>
    <row r="1331" spans="3:5" x14ac:dyDescent="0.25">
      <c r="C1331">
        <v>1578</v>
      </c>
      <c r="D1331">
        <v>58.791233065</v>
      </c>
      <c r="E1331">
        <v>40.78585434</v>
      </c>
    </row>
    <row r="1332" spans="3:5" x14ac:dyDescent="0.25">
      <c r="C1332">
        <v>1579</v>
      </c>
      <c r="D1332">
        <v>59.191253660000001</v>
      </c>
      <c r="E1332">
        <v>40.391896244999998</v>
      </c>
    </row>
    <row r="1333" spans="3:5" x14ac:dyDescent="0.25">
      <c r="C1333">
        <v>1580</v>
      </c>
      <c r="D1333">
        <v>59.590257645000001</v>
      </c>
      <c r="E1333">
        <v>39.996930120000002</v>
      </c>
    </row>
    <row r="1334" spans="3:5" x14ac:dyDescent="0.25">
      <c r="C1334">
        <v>1581</v>
      </c>
      <c r="D1334">
        <v>60.002229690000007</v>
      </c>
      <c r="E1334">
        <v>39.547507285000002</v>
      </c>
    </row>
    <row r="1335" spans="3:5" x14ac:dyDescent="0.25">
      <c r="C1335">
        <v>1582</v>
      </c>
      <c r="D1335">
        <v>60.459657669999999</v>
      </c>
      <c r="E1335">
        <v>39.104061129999998</v>
      </c>
    </row>
    <row r="1336" spans="3:5" x14ac:dyDescent="0.25">
      <c r="C1336">
        <v>1583</v>
      </c>
      <c r="D1336">
        <v>60.955570219999998</v>
      </c>
      <c r="E1336">
        <v>38.634042739999998</v>
      </c>
    </row>
    <row r="1337" spans="3:5" x14ac:dyDescent="0.25">
      <c r="C1337">
        <v>1584</v>
      </c>
      <c r="D1337">
        <v>61.411750789999999</v>
      </c>
      <c r="E1337">
        <v>38.152103425</v>
      </c>
    </row>
    <row r="1338" spans="3:5" x14ac:dyDescent="0.25">
      <c r="C1338">
        <v>1585</v>
      </c>
      <c r="D1338">
        <v>61.946479800000006</v>
      </c>
      <c r="E1338">
        <v>37.624077795000005</v>
      </c>
    </row>
    <row r="1339" spans="3:5" x14ac:dyDescent="0.25">
      <c r="C1339">
        <v>1586</v>
      </c>
      <c r="D1339">
        <v>62.440792084999998</v>
      </c>
      <c r="E1339">
        <v>37.121868135</v>
      </c>
    </row>
    <row r="1340" spans="3:5" x14ac:dyDescent="0.25">
      <c r="C1340">
        <v>1587</v>
      </c>
      <c r="D1340">
        <v>62.956773760000004</v>
      </c>
      <c r="E1340">
        <v>36.626310349999997</v>
      </c>
    </row>
    <row r="1341" spans="3:5" x14ac:dyDescent="0.25">
      <c r="C1341">
        <v>1588</v>
      </c>
      <c r="D1341">
        <v>63.473623275000001</v>
      </c>
      <c r="E1341">
        <v>36.107645035000004</v>
      </c>
    </row>
    <row r="1342" spans="3:5" x14ac:dyDescent="0.25">
      <c r="C1342">
        <v>1589</v>
      </c>
      <c r="D1342">
        <v>63.950841905000004</v>
      </c>
      <c r="E1342">
        <v>35.59706688</v>
      </c>
    </row>
    <row r="1343" spans="3:5" x14ac:dyDescent="0.25">
      <c r="C1343">
        <v>1590</v>
      </c>
      <c r="D1343">
        <v>64.44670868</v>
      </c>
      <c r="E1343">
        <v>35.119483944999999</v>
      </c>
    </row>
    <row r="1344" spans="3:5" x14ac:dyDescent="0.25">
      <c r="C1344">
        <v>1591</v>
      </c>
      <c r="D1344">
        <v>64.911525725000004</v>
      </c>
      <c r="E1344">
        <v>34.643356324999999</v>
      </c>
    </row>
    <row r="1345" spans="3:5" x14ac:dyDescent="0.25">
      <c r="C1345">
        <v>1592</v>
      </c>
      <c r="D1345">
        <v>65.372539520000004</v>
      </c>
      <c r="E1345">
        <v>34.183681489999998</v>
      </c>
    </row>
    <row r="1346" spans="3:5" x14ac:dyDescent="0.25">
      <c r="C1346">
        <v>1593</v>
      </c>
      <c r="D1346">
        <v>65.746957780000002</v>
      </c>
      <c r="E1346">
        <v>33.796589855000001</v>
      </c>
    </row>
    <row r="1347" spans="3:5" x14ac:dyDescent="0.25">
      <c r="C1347">
        <v>1594</v>
      </c>
      <c r="D1347">
        <v>66.150415420000002</v>
      </c>
      <c r="E1347">
        <v>33.410131454999998</v>
      </c>
    </row>
    <row r="1348" spans="3:5" x14ac:dyDescent="0.25">
      <c r="C1348">
        <v>1595</v>
      </c>
      <c r="D1348">
        <v>66.481704710000002</v>
      </c>
      <c r="E1348">
        <v>33.068443294999994</v>
      </c>
    </row>
    <row r="1349" spans="3:5" x14ac:dyDescent="0.25">
      <c r="C1349">
        <v>1596</v>
      </c>
      <c r="D1349">
        <v>66.745510100000004</v>
      </c>
      <c r="E1349">
        <v>32.783096315000002</v>
      </c>
    </row>
    <row r="1350" spans="3:5" x14ac:dyDescent="0.25">
      <c r="C1350">
        <v>1597</v>
      </c>
      <c r="D1350">
        <v>66.993112565000004</v>
      </c>
      <c r="E1350">
        <v>32.542095185000001</v>
      </c>
    </row>
    <row r="1351" spans="3:5" x14ac:dyDescent="0.25">
      <c r="C1351">
        <v>1598</v>
      </c>
      <c r="D1351">
        <v>67.192972179999998</v>
      </c>
      <c r="E1351">
        <v>32.346366885000002</v>
      </c>
    </row>
    <row r="1352" spans="3:5" x14ac:dyDescent="0.25">
      <c r="C1352">
        <v>1599</v>
      </c>
      <c r="D1352">
        <v>67.323616025000007</v>
      </c>
      <c r="E1352">
        <v>32.21528721</v>
      </c>
    </row>
    <row r="1353" spans="3:5" x14ac:dyDescent="0.25">
      <c r="C1353">
        <v>1600</v>
      </c>
      <c r="D1353">
        <v>67.423044204999997</v>
      </c>
      <c r="E1353">
        <v>32.130894660000003</v>
      </c>
    </row>
    <row r="1354" spans="3:5" x14ac:dyDescent="0.25">
      <c r="C1354">
        <v>1601</v>
      </c>
      <c r="D1354">
        <v>67.442268369999994</v>
      </c>
      <c r="E1354">
        <v>32.084403995000002</v>
      </c>
    </row>
    <row r="1355" spans="3:5" x14ac:dyDescent="0.25">
      <c r="C1355">
        <v>1602</v>
      </c>
      <c r="D1355">
        <v>67.381027219999993</v>
      </c>
      <c r="E1355">
        <v>32.102411270000005</v>
      </c>
    </row>
    <row r="1356" spans="3:5" x14ac:dyDescent="0.25">
      <c r="C1356">
        <v>1603</v>
      </c>
      <c r="D1356">
        <v>67.374816895000009</v>
      </c>
      <c r="E1356">
        <v>32.190149304999998</v>
      </c>
    </row>
    <row r="1357" spans="3:5" x14ac:dyDescent="0.25">
      <c r="C1357">
        <v>1604</v>
      </c>
      <c r="D1357">
        <v>67.22302818</v>
      </c>
      <c r="E1357">
        <v>32.293807979999997</v>
      </c>
    </row>
    <row r="1358" spans="3:5" x14ac:dyDescent="0.25">
      <c r="C1358">
        <v>1605</v>
      </c>
      <c r="D1358">
        <v>67.058204649999993</v>
      </c>
      <c r="E1358">
        <v>32.456258769999998</v>
      </c>
    </row>
    <row r="1359" spans="3:5" x14ac:dyDescent="0.25">
      <c r="C1359">
        <v>1606</v>
      </c>
      <c r="D1359">
        <v>66.884763719999995</v>
      </c>
      <c r="E1359">
        <v>32.650917050000004</v>
      </c>
    </row>
    <row r="1360" spans="3:5" x14ac:dyDescent="0.25">
      <c r="C1360">
        <v>1607</v>
      </c>
      <c r="D1360">
        <v>66.624862669999999</v>
      </c>
      <c r="E1360">
        <v>32.890688894999997</v>
      </c>
    </row>
    <row r="1361" spans="3:5" x14ac:dyDescent="0.25">
      <c r="C1361">
        <v>1608</v>
      </c>
      <c r="D1361">
        <v>66.363573075000005</v>
      </c>
      <c r="E1361">
        <v>33.145045279999998</v>
      </c>
    </row>
    <row r="1362" spans="3:5" x14ac:dyDescent="0.25">
      <c r="C1362">
        <v>1609</v>
      </c>
      <c r="D1362">
        <v>66.075920104999994</v>
      </c>
      <c r="E1362">
        <v>33.436989785000002</v>
      </c>
    </row>
    <row r="1363" spans="3:5" x14ac:dyDescent="0.25">
      <c r="C1363">
        <v>1610</v>
      </c>
      <c r="D1363">
        <v>65.748096465000003</v>
      </c>
      <c r="E1363">
        <v>33.748573300000004</v>
      </c>
    </row>
    <row r="1364" spans="3:5" x14ac:dyDescent="0.25">
      <c r="C1364">
        <v>1611</v>
      </c>
      <c r="D1364">
        <v>65.433519364999995</v>
      </c>
      <c r="E1364">
        <v>34.096887590000001</v>
      </c>
    </row>
    <row r="1365" spans="3:5" x14ac:dyDescent="0.25">
      <c r="C1365">
        <v>1612</v>
      </c>
      <c r="D1365">
        <v>65.091581344999994</v>
      </c>
      <c r="E1365">
        <v>34.42714977</v>
      </c>
    </row>
    <row r="1366" spans="3:5" x14ac:dyDescent="0.25">
      <c r="C1366">
        <v>1613</v>
      </c>
      <c r="D1366">
        <v>64.758802414999991</v>
      </c>
      <c r="E1366">
        <v>34.776957510000003</v>
      </c>
    </row>
    <row r="1367" spans="3:5" x14ac:dyDescent="0.25">
      <c r="C1367">
        <v>1614</v>
      </c>
      <c r="D1367">
        <v>64.387397765000003</v>
      </c>
      <c r="E1367">
        <v>35.126335140000002</v>
      </c>
    </row>
    <row r="1368" spans="3:5" x14ac:dyDescent="0.25">
      <c r="C1368">
        <v>1615</v>
      </c>
      <c r="D1368">
        <v>64.049859999999995</v>
      </c>
      <c r="E1368">
        <v>35.461240770000003</v>
      </c>
    </row>
    <row r="1369" spans="3:5" x14ac:dyDescent="0.25">
      <c r="C1369">
        <v>1616</v>
      </c>
      <c r="D1369">
        <v>63.708707809999993</v>
      </c>
      <c r="E1369">
        <v>35.798758505000002</v>
      </c>
    </row>
    <row r="1370" spans="3:5" x14ac:dyDescent="0.25">
      <c r="C1370">
        <v>1617</v>
      </c>
      <c r="D1370">
        <v>63.390287395000001</v>
      </c>
      <c r="E1370">
        <v>36.135288240000001</v>
      </c>
    </row>
    <row r="1371" spans="3:5" x14ac:dyDescent="0.25">
      <c r="C1371">
        <v>1618</v>
      </c>
      <c r="D1371">
        <v>63.063482285000006</v>
      </c>
      <c r="E1371">
        <v>36.446414949999998</v>
      </c>
    </row>
    <row r="1372" spans="3:5" x14ac:dyDescent="0.25">
      <c r="C1372">
        <v>1619</v>
      </c>
      <c r="D1372">
        <v>62.770946504999998</v>
      </c>
      <c r="E1372">
        <v>36.742309569999996</v>
      </c>
    </row>
    <row r="1373" spans="3:5" x14ac:dyDescent="0.25">
      <c r="C1373">
        <v>1620</v>
      </c>
      <c r="D1373">
        <v>62.473596575000002</v>
      </c>
      <c r="E1373">
        <v>37.029472349999999</v>
      </c>
    </row>
    <row r="1374" spans="3:5" x14ac:dyDescent="0.25">
      <c r="C1374">
        <v>1621</v>
      </c>
      <c r="D1374">
        <v>62.221033095000003</v>
      </c>
      <c r="E1374">
        <v>37.308897969999997</v>
      </c>
    </row>
    <row r="1375" spans="3:5" x14ac:dyDescent="0.25">
      <c r="C1375">
        <v>1622</v>
      </c>
      <c r="D1375">
        <v>61.977184300000005</v>
      </c>
      <c r="E1375">
        <v>37.543154719999997</v>
      </c>
    </row>
    <row r="1376" spans="3:5" x14ac:dyDescent="0.25">
      <c r="C1376">
        <v>1623</v>
      </c>
      <c r="D1376">
        <v>61.740524289999996</v>
      </c>
      <c r="E1376">
        <v>37.774187089999998</v>
      </c>
    </row>
    <row r="1377" spans="3:5" x14ac:dyDescent="0.25">
      <c r="C1377">
        <v>1624</v>
      </c>
      <c r="D1377">
        <v>61.533092500000002</v>
      </c>
      <c r="E1377">
        <v>37.982530595</v>
      </c>
    </row>
    <row r="1378" spans="3:5" x14ac:dyDescent="0.25">
      <c r="C1378">
        <v>1625</v>
      </c>
      <c r="D1378">
        <v>61.347848894999998</v>
      </c>
      <c r="E1378">
        <v>38.163333890000004</v>
      </c>
    </row>
    <row r="1379" spans="3:5" x14ac:dyDescent="0.25">
      <c r="C1379">
        <v>1626</v>
      </c>
      <c r="D1379">
        <v>61.193330760000002</v>
      </c>
      <c r="E1379">
        <v>38.34512806</v>
      </c>
    </row>
    <row r="1380" spans="3:5" x14ac:dyDescent="0.25">
      <c r="C1380">
        <v>1627</v>
      </c>
      <c r="D1380">
        <v>61.033571244999997</v>
      </c>
      <c r="E1380">
        <v>38.472822190000002</v>
      </c>
    </row>
    <row r="1381" spans="3:5" x14ac:dyDescent="0.25">
      <c r="C1381">
        <v>1628</v>
      </c>
      <c r="D1381">
        <v>60.916910170000001</v>
      </c>
      <c r="E1381">
        <v>38.591819764999997</v>
      </c>
    </row>
    <row r="1382" spans="3:5" x14ac:dyDescent="0.25">
      <c r="C1382">
        <v>1629</v>
      </c>
      <c r="D1382">
        <v>60.826354979999998</v>
      </c>
      <c r="E1382">
        <v>38.701374049999998</v>
      </c>
    </row>
    <row r="1383" spans="3:5" x14ac:dyDescent="0.25">
      <c r="C1383">
        <v>1630</v>
      </c>
      <c r="D1383">
        <v>60.752672195000002</v>
      </c>
      <c r="E1383">
        <v>38.761920930000002</v>
      </c>
    </row>
    <row r="1384" spans="3:5" x14ac:dyDescent="0.25">
      <c r="C1384">
        <v>1631</v>
      </c>
      <c r="D1384">
        <v>60.699155810000001</v>
      </c>
      <c r="E1384">
        <v>38.828313829999999</v>
      </c>
    </row>
    <row r="1385" spans="3:5" x14ac:dyDescent="0.25">
      <c r="C1385">
        <v>1632</v>
      </c>
      <c r="D1385">
        <v>60.677577970000002</v>
      </c>
      <c r="E1385">
        <v>38.851078035</v>
      </c>
    </row>
    <row r="1386" spans="3:5" x14ac:dyDescent="0.25">
      <c r="C1386">
        <v>1633</v>
      </c>
      <c r="D1386">
        <v>60.658498765000004</v>
      </c>
      <c r="E1386">
        <v>38.85445404</v>
      </c>
    </row>
    <row r="1387" spans="3:5" x14ac:dyDescent="0.25">
      <c r="C1387">
        <v>1634</v>
      </c>
      <c r="D1387">
        <v>60.682474139999997</v>
      </c>
      <c r="E1387">
        <v>38.842868805000002</v>
      </c>
    </row>
    <row r="1388" spans="3:5" x14ac:dyDescent="0.25">
      <c r="C1388">
        <v>1635</v>
      </c>
      <c r="D1388">
        <v>60.710666654999997</v>
      </c>
      <c r="E1388">
        <v>38.812057494999998</v>
      </c>
    </row>
    <row r="1389" spans="3:5" x14ac:dyDescent="0.25">
      <c r="C1389">
        <v>1636</v>
      </c>
      <c r="D1389">
        <v>60.772527694999994</v>
      </c>
      <c r="E1389">
        <v>38.768194199999996</v>
      </c>
    </row>
    <row r="1390" spans="3:5" x14ac:dyDescent="0.25">
      <c r="C1390">
        <v>1637</v>
      </c>
      <c r="D1390">
        <v>60.843618390000003</v>
      </c>
      <c r="E1390">
        <v>38.688996314999997</v>
      </c>
    </row>
    <row r="1391" spans="3:5" x14ac:dyDescent="0.25">
      <c r="C1391">
        <v>1638</v>
      </c>
      <c r="D1391">
        <v>60.947050094999994</v>
      </c>
      <c r="E1391">
        <v>38.620597840000002</v>
      </c>
    </row>
    <row r="1392" spans="3:5" x14ac:dyDescent="0.25">
      <c r="C1392">
        <v>1639</v>
      </c>
      <c r="D1392">
        <v>61.028898240000004</v>
      </c>
      <c r="E1392">
        <v>38.497244835000004</v>
      </c>
    </row>
    <row r="1393" spans="3:5" x14ac:dyDescent="0.25">
      <c r="C1393">
        <v>1640</v>
      </c>
      <c r="D1393">
        <v>61.139137269999999</v>
      </c>
      <c r="E1393">
        <v>38.375117299999999</v>
      </c>
    </row>
    <row r="1394" spans="3:5" x14ac:dyDescent="0.25">
      <c r="C1394">
        <v>1641</v>
      </c>
      <c r="D1394">
        <v>61.284463879999997</v>
      </c>
      <c r="E1394">
        <v>38.247688295000003</v>
      </c>
    </row>
    <row r="1395" spans="3:5" x14ac:dyDescent="0.25">
      <c r="C1395">
        <v>1642</v>
      </c>
      <c r="D1395">
        <v>61.431703564999999</v>
      </c>
      <c r="E1395">
        <v>38.089773175000005</v>
      </c>
    </row>
    <row r="1396" spans="3:5" x14ac:dyDescent="0.25">
      <c r="C1396">
        <v>1643</v>
      </c>
      <c r="D1396">
        <v>61.611450195000003</v>
      </c>
      <c r="E1396">
        <v>37.929377559999999</v>
      </c>
    </row>
    <row r="1397" spans="3:5" x14ac:dyDescent="0.25">
      <c r="C1397">
        <v>1644</v>
      </c>
      <c r="D1397">
        <v>61.777183530000002</v>
      </c>
      <c r="E1397">
        <v>37.747134209999999</v>
      </c>
    </row>
    <row r="1398" spans="3:5" x14ac:dyDescent="0.25">
      <c r="C1398">
        <v>1645</v>
      </c>
      <c r="D1398">
        <v>61.978336334999995</v>
      </c>
      <c r="E1398">
        <v>37.560178759999999</v>
      </c>
    </row>
    <row r="1399" spans="3:5" x14ac:dyDescent="0.25">
      <c r="C1399">
        <v>1646</v>
      </c>
      <c r="D1399">
        <v>62.182586670000006</v>
      </c>
      <c r="E1399">
        <v>37.359412669999998</v>
      </c>
    </row>
    <row r="1400" spans="3:5" x14ac:dyDescent="0.25">
      <c r="C1400">
        <v>1647</v>
      </c>
      <c r="D1400">
        <v>62.385549545000003</v>
      </c>
      <c r="E1400">
        <v>37.156362535</v>
      </c>
    </row>
    <row r="1401" spans="3:5" x14ac:dyDescent="0.25">
      <c r="C1401">
        <v>1648</v>
      </c>
      <c r="D1401">
        <v>62.625143050000005</v>
      </c>
      <c r="E1401">
        <v>36.928140640000002</v>
      </c>
    </row>
    <row r="1402" spans="3:5" x14ac:dyDescent="0.25">
      <c r="C1402">
        <v>1649</v>
      </c>
      <c r="D1402">
        <v>62.850915909999998</v>
      </c>
      <c r="E1402">
        <v>36.681122779999995</v>
      </c>
    </row>
    <row r="1403" spans="3:5" x14ac:dyDescent="0.25">
      <c r="C1403">
        <v>1650</v>
      </c>
      <c r="D1403">
        <v>63.098524095000002</v>
      </c>
      <c r="E1403">
        <v>36.446428779999998</v>
      </c>
    </row>
    <row r="1404" spans="3:5" x14ac:dyDescent="0.25">
      <c r="C1404">
        <v>1651</v>
      </c>
      <c r="D1404">
        <v>63.338228225000002</v>
      </c>
      <c r="E1404">
        <v>36.185348035000004</v>
      </c>
    </row>
    <row r="1405" spans="3:5" x14ac:dyDescent="0.25">
      <c r="C1405">
        <v>1652</v>
      </c>
      <c r="D1405">
        <v>63.605905530000001</v>
      </c>
      <c r="E1405">
        <v>35.92323494</v>
      </c>
    </row>
    <row r="1406" spans="3:5" x14ac:dyDescent="0.25">
      <c r="C1406">
        <v>1653</v>
      </c>
      <c r="D1406">
        <v>63.876565935000002</v>
      </c>
      <c r="E1406">
        <v>35.664841654999996</v>
      </c>
    </row>
    <row r="1407" spans="3:5" x14ac:dyDescent="0.25">
      <c r="C1407">
        <v>1654</v>
      </c>
      <c r="D1407">
        <v>64.135887144999998</v>
      </c>
      <c r="E1407">
        <v>35.379925729999997</v>
      </c>
    </row>
    <row r="1408" spans="3:5" x14ac:dyDescent="0.25">
      <c r="C1408">
        <v>1655</v>
      </c>
      <c r="D1408">
        <v>64.436227799999998</v>
      </c>
      <c r="E1408">
        <v>35.102144715000001</v>
      </c>
    </row>
    <row r="1409" spans="3:5" x14ac:dyDescent="0.25">
      <c r="C1409">
        <v>1656</v>
      </c>
      <c r="D1409">
        <v>64.718069075000002</v>
      </c>
      <c r="E1409">
        <v>34.806098464999998</v>
      </c>
    </row>
    <row r="1410" spans="3:5" x14ac:dyDescent="0.25">
      <c r="C1410">
        <v>1657</v>
      </c>
      <c r="D1410">
        <v>65.015163424999997</v>
      </c>
      <c r="E1410">
        <v>34.516512394999999</v>
      </c>
    </row>
    <row r="1411" spans="3:5" x14ac:dyDescent="0.25">
      <c r="C1411">
        <v>1658</v>
      </c>
      <c r="D1411">
        <v>65.310981749999996</v>
      </c>
      <c r="E1411">
        <v>34.219740389999998</v>
      </c>
    </row>
    <row r="1412" spans="3:5" x14ac:dyDescent="0.25">
      <c r="C1412">
        <v>1659</v>
      </c>
      <c r="D1412">
        <v>65.641628264999994</v>
      </c>
      <c r="E1412">
        <v>33.920078754999999</v>
      </c>
    </row>
    <row r="1413" spans="3:5" x14ac:dyDescent="0.25">
      <c r="C1413">
        <v>1660</v>
      </c>
      <c r="D1413">
        <v>65.942846299999999</v>
      </c>
      <c r="E1413">
        <v>33.621900554999996</v>
      </c>
    </row>
    <row r="1414" spans="3:5" x14ac:dyDescent="0.25">
      <c r="C1414">
        <v>1661</v>
      </c>
      <c r="D1414">
        <v>66.250127789999993</v>
      </c>
      <c r="E1414">
        <v>33.294047831</v>
      </c>
    </row>
    <row r="1415" spans="3:5" x14ac:dyDescent="0.25">
      <c r="C1415">
        <v>1662</v>
      </c>
      <c r="D1415">
        <v>66.581499100000002</v>
      </c>
      <c r="E1415">
        <v>32.9824333165</v>
      </c>
    </row>
    <row r="1416" spans="3:5" x14ac:dyDescent="0.25">
      <c r="C1416">
        <v>1663</v>
      </c>
      <c r="D1416">
        <v>66.877960204999994</v>
      </c>
      <c r="E1416">
        <v>32.660872935</v>
      </c>
    </row>
    <row r="1417" spans="3:5" x14ac:dyDescent="0.25">
      <c r="C1417">
        <v>1664</v>
      </c>
      <c r="D1417">
        <v>67.217279434999995</v>
      </c>
      <c r="E1417">
        <v>32.341982840500002</v>
      </c>
    </row>
    <row r="1418" spans="3:5" x14ac:dyDescent="0.25">
      <c r="C1418">
        <v>1665</v>
      </c>
      <c r="D1418">
        <v>67.525266650000006</v>
      </c>
      <c r="E1418">
        <v>32.010868551000002</v>
      </c>
    </row>
    <row r="1419" spans="3:5" x14ac:dyDescent="0.25">
      <c r="C1419">
        <v>1666</v>
      </c>
      <c r="D1419">
        <v>67.851833345000003</v>
      </c>
      <c r="E1419">
        <v>31.6791691785</v>
      </c>
    </row>
    <row r="1420" spans="3:5" x14ac:dyDescent="0.25">
      <c r="C1420">
        <v>1667</v>
      </c>
      <c r="D1420">
        <v>68.188453675000005</v>
      </c>
      <c r="E1420">
        <v>31.346286297500001</v>
      </c>
    </row>
    <row r="1421" spans="3:5" x14ac:dyDescent="0.25">
      <c r="C1421">
        <v>1668</v>
      </c>
      <c r="D1421">
        <v>68.532680510000006</v>
      </c>
      <c r="E1421">
        <v>31.006280900999997</v>
      </c>
    </row>
    <row r="1422" spans="3:5" x14ac:dyDescent="0.25">
      <c r="C1422">
        <v>1669</v>
      </c>
      <c r="D1422">
        <v>68.853103634999997</v>
      </c>
      <c r="E1422">
        <v>30.6766133315</v>
      </c>
    </row>
    <row r="1423" spans="3:5" x14ac:dyDescent="0.25">
      <c r="C1423">
        <v>1670</v>
      </c>
      <c r="D1423">
        <v>69.206165310000003</v>
      </c>
      <c r="E1423">
        <v>30.338214399999998</v>
      </c>
    </row>
    <row r="1424" spans="3:5" x14ac:dyDescent="0.25">
      <c r="C1424">
        <v>1671</v>
      </c>
      <c r="D1424">
        <v>69.542751315000004</v>
      </c>
      <c r="E1424">
        <v>29.9884643565</v>
      </c>
    </row>
    <row r="1425" spans="3:5" x14ac:dyDescent="0.25">
      <c r="C1425">
        <v>1672</v>
      </c>
      <c r="D1425">
        <v>69.895666120000001</v>
      </c>
      <c r="E1425">
        <v>29.670406819</v>
      </c>
    </row>
    <row r="1426" spans="3:5" x14ac:dyDescent="0.25">
      <c r="C1426">
        <v>1673</v>
      </c>
      <c r="D1426">
        <v>70.242116930000009</v>
      </c>
      <c r="E1426">
        <v>29.3032436375</v>
      </c>
    </row>
    <row r="1427" spans="3:5" x14ac:dyDescent="0.25">
      <c r="C1427">
        <v>1674</v>
      </c>
      <c r="D1427">
        <v>70.581670759999994</v>
      </c>
      <c r="E1427">
        <v>28.942567826499999</v>
      </c>
    </row>
    <row r="1428" spans="3:5" x14ac:dyDescent="0.25">
      <c r="C1428">
        <v>1675</v>
      </c>
      <c r="D1428">
        <v>70.924514770000002</v>
      </c>
      <c r="E1428">
        <v>28.623618127500002</v>
      </c>
    </row>
    <row r="1429" spans="3:5" x14ac:dyDescent="0.25">
      <c r="C1429">
        <v>1676</v>
      </c>
      <c r="D1429">
        <v>71.275609970000005</v>
      </c>
      <c r="E1429">
        <v>28.277371884499999</v>
      </c>
    </row>
    <row r="1430" spans="3:5" x14ac:dyDescent="0.25">
      <c r="C1430">
        <v>1677</v>
      </c>
      <c r="D1430">
        <v>71.601669314999995</v>
      </c>
      <c r="E1430">
        <v>27.934089183499999</v>
      </c>
    </row>
    <row r="1431" spans="3:5" x14ac:dyDescent="0.25">
      <c r="C1431">
        <v>1678</v>
      </c>
      <c r="D1431">
        <v>71.944814680000007</v>
      </c>
      <c r="E1431">
        <v>27.594109535999998</v>
      </c>
    </row>
    <row r="1432" spans="3:5" x14ac:dyDescent="0.25">
      <c r="C1432">
        <v>1679</v>
      </c>
      <c r="D1432">
        <v>72.327117920000006</v>
      </c>
      <c r="E1432">
        <v>27.244843005499998</v>
      </c>
    </row>
    <row r="1433" spans="3:5" x14ac:dyDescent="0.25">
      <c r="C1433">
        <v>1680</v>
      </c>
      <c r="D1433">
        <v>72.631492614999999</v>
      </c>
      <c r="E1433">
        <v>26.894171716500001</v>
      </c>
    </row>
    <row r="1434" spans="3:5" x14ac:dyDescent="0.25">
      <c r="C1434">
        <v>1681</v>
      </c>
      <c r="D1434">
        <v>72.984674455000004</v>
      </c>
      <c r="E1434">
        <v>26.553940296500002</v>
      </c>
    </row>
    <row r="1435" spans="3:5" x14ac:dyDescent="0.25">
      <c r="C1435">
        <v>1682</v>
      </c>
      <c r="D1435">
        <v>73.305990219999998</v>
      </c>
      <c r="E1435">
        <v>26.228498934499999</v>
      </c>
    </row>
    <row r="1436" spans="3:5" x14ac:dyDescent="0.25">
      <c r="C1436">
        <v>1683</v>
      </c>
      <c r="D1436">
        <v>73.629093170000004</v>
      </c>
      <c r="E1436">
        <v>25.89697361</v>
      </c>
    </row>
    <row r="1437" spans="3:5" x14ac:dyDescent="0.25">
      <c r="C1437">
        <v>1684</v>
      </c>
      <c r="D1437">
        <v>73.973373414999998</v>
      </c>
      <c r="E1437">
        <v>25.550864220499999</v>
      </c>
    </row>
    <row r="1438" spans="3:5" x14ac:dyDescent="0.25">
      <c r="C1438">
        <v>1685</v>
      </c>
      <c r="D1438">
        <v>74.314249035000003</v>
      </c>
      <c r="E1438">
        <v>25.236320493499999</v>
      </c>
    </row>
    <row r="1439" spans="3:5" x14ac:dyDescent="0.25">
      <c r="C1439">
        <v>1686</v>
      </c>
      <c r="D1439">
        <v>74.641014099999992</v>
      </c>
      <c r="E1439">
        <v>24.9030752185</v>
      </c>
    </row>
    <row r="1440" spans="3:5" x14ac:dyDescent="0.25">
      <c r="C1440">
        <v>1687</v>
      </c>
      <c r="D1440">
        <v>74.960262295000007</v>
      </c>
      <c r="E1440">
        <v>24.586545467000001</v>
      </c>
    </row>
    <row r="1441" spans="3:5" x14ac:dyDescent="0.25">
      <c r="C1441">
        <v>1688</v>
      </c>
      <c r="D1441">
        <v>75.257717135000007</v>
      </c>
      <c r="E1441">
        <v>24.2822179785</v>
      </c>
    </row>
    <row r="1442" spans="3:5" x14ac:dyDescent="0.25">
      <c r="C1442">
        <v>1689</v>
      </c>
      <c r="D1442">
        <v>75.526704784999993</v>
      </c>
      <c r="E1442">
        <v>23.984988687000001</v>
      </c>
    </row>
    <row r="1443" spans="3:5" x14ac:dyDescent="0.25">
      <c r="C1443">
        <v>1690</v>
      </c>
      <c r="D1443">
        <v>75.849616999999995</v>
      </c>
      <c r="E1443">
        <v>23.6906247155</v>
      </c>
    </row>
    <row r="1444" spans="3:5" x14ac:dyDescent="0.25">
      <c r="C1444">
        <v>1691</v>
      </c>
      <c r="D1444">
        <v>76.128004070000003</v>
      </c>
      <c r="E1444">
        <v>23.422649859499998</v>
      </c>
    </row>
    <row r="1445" spans="3:5" x14ac:dyDescent="0.25">
      <c r="C1445">
        <v>1692</v>
      </c>
      <c r="D1445">
        <v>76.388261795000005</v>
      </c>
      <c r="E1445">
        <v>23.144536971500003</v>
      </c>
    </row>
    <row r="1446" spans="3:5" x14ac:dyDescent="0.25">
      <c r="C1446">
        <v>1693</v>
      </c>
      <c r="D1446">
        <v>76.651859285</v>
      </c>
      <c r="E1446">
        <v>22.888703825</v>
      </c>
    </row>
    <row r="1447" spans="3:5" x14ac:dyDescent="0.25">
      <c r="C1447">
        <v>1694</v>
      </c>
      <c r="D1447">
        <v>76.8715744</v>
      </c>
      <c r="E1447">
        <v>22.647338867999999</v>
      </c>
    </row>
    <row r="1448" spans="3:5" x14ac:dyDescent="0.25">
      <c r="C1448">
        <v>1695</v>
      </c>
      <c r="D1448">
        <v>77.124366760000001</v>
      </c>
      <c r="E1448">
        <v>22.415558814999997</v>
      </c>
    </row>
    <row r="1449" spans="3:5" x14ac:dyDescent="0.25">
      <c r="C1449">
        <v>1696</v>
      </c>
      <c r="D1449">
        <v>77.321395875000007</v>
      </c>
      <c r="E1449">
        <v>22.20030165</v>
      </c>
    </row>
    <row r="1450" spans="3:5" x14ac:dyDescent="0.25">
      <c r="C1450">
        <v>1697</v>
      </c>
      <c r="D1450">
        <v>77.538269044999993</v>
      </c>
      <c r="E1450">
        <v>22.012493135</v>
      </c>
    </row>
    <row r="1451" spans="3:5" x14ac:dyDescent="0.25">
      <c r="C1451">
        <v>1698</v>
      </c>
      <c r="D1451">
        <v>77.711204530000003</v>
      </c>
      <c r="E1451">
        <v>21.819041724999998</v>
      </c>
    </row>
    <row r="1452" spans="3:5" x14ac:dyDescent="0.25">
      <c r="C1452">
        <v>1699</v>
      </c>
      <c r="D1452">
        <v>77.871742250000011</v>
      </c>
      <c r="E1452">
        <v>21.645545009999999</v>
      </c>
    </row>
    <row r="1453" spans="3:5" x14ac:dyDescent="0.25">
      <c r="C1453">
        <v>1700</v>
      </c>
      <c r="D1453">
        <v>78.033367159999997</v>
      </c>
      <c r="E1453">
        <v>21.485295295</v>
      </c>
    </row>
    <row r="1454" spans="3:5" x14ac:dyDescent="0.25">
      <c r="C1454">
        <v>1701</v>
      </c>
      <c r="D1454">
        <v>78.151943209999999</v>
      </c>
      <c r="E1454">
        <v>21.367280485000002</v>
      </c>
    </row>
    <row r="1455" spans="3:5" x14ac:dyDescent="0.25">
      <c r="C1455">
        <v>1702</v>
      </c>
      <c r="D1455">
        <v>78.263233185000004</v>
      </c>
      <c r="E1455">
        <v>21.239874839999999</v>
      </c>
    </row>
    <row r="1456" spans="3:5" x14ac:dyDescent="0.25">
      <c r="C1456">
        <v>1703</v>
      </c>
      <c r="D1456">
        <v>78.391815185000013</v>
      </c>
      <c r="E1456">
        <v>21.14938879</v>
      </c>
    </row>
    <row r="1457" spans="3:5" x14ac:dyDescent="0.25">
      <c r="C1457">
        <v>1704</v>
      </c>
      <c r="D1457">
        <v>78.463603974999998</v>
      </c>
      <c r="E1457">
        <v>21.077251910000001</v>
      </c>
    </row>
    <row r="1458" spans="3:5" x14ac:dyDescent="0.25">
      <c r="C1458">
        <v>1705</v>
      </c>
      <c r="D1458">
        <v>78.536876675000002</v>
      </c>
      <c r="E1458">
        <v>21.003088954999999</v>
      </c>
    </row>
    <row r="1459" spans="3:5" x14ac:dyDescent="0.25">
      <c r="C1459">
        <v>1706</v>
      </c>
      <c r="D1459">
        <v>78.537944795000001</v>
      </c>
      <c r="E1459">
        <v>20.959161760000001</v>
      </c>
    </row>
    <row r="1460" spans="3:5" x14ac:dyDescent="0.25">
      <c r="C1460">
        <v>1707</v>
      </c>
      <c r="D1460">
        <v>78.585483549999992</v>
      </c>
      <c r="E1460">
        <v>20.942564009999998</v>
      </c>
    </row>
    <row r="1461" spans="3:5" x14ac:dyDescent="0.25">
      <c r="C1461">
        <v>1708</v>
      </c>
      <c r="D1461">
        <v>78.574119569999993</v>
      </c>
      <c r="E1461">
        <v>20.943554880000001</v>
      </c>
    </row>
    <row r="1462" spans="3:5" x14ac:dyDescent="0.25">
      <c r="C1462">
        <v>1709</v>
      </c>
      <c r="D1462">
        <v>78.540794375000004</v>
      </c>
      <c r="E1462">
        <v>20.952901839999999</v>
      </c>
    </row>
    <row r="1463" spans="3:5" x14ac:dyDescent="0.25">
      <c r="C1463">
        <v>1710</v>
      </c>
      <c r="D1463">
        <v>78.548290250000008</v>
      </c>
      <c r="E1463">
        <v>20.991288184999998</v>
      </c>
    </row>
    <row r="1464" spans="3:5" x14ac:dyDescent="0.25">
      <c r="C1464">
        <v>1711</v>
      </c>
      <c r="D1464">
        <v>78.445678709999996</v>
      </c>
      <c r="E1464">
        <v>21.035361289999997</v>
      </c>
    </row>
    <row r="1465" spans="3:5" x14ac:dyDescent="0.25">
      <c r="C1465">
        <v>1712</v>
      </c>
      <c r="D1465">
        <v>78.398414615000007</v>
      </c>
      <c r="E1465">
        <v>21.104081154999999</v>
      </c>
    </row>
    <row r="1466" spans="3:5" x14ac:dyDescent="0.25">
      <c r="C1466">
        <v>1713</v>
      </c>
      <c r="D1466">
        <v>78.325996395000004</v>
      </c>
      <c r="E1466">
        <v>21.189485075</v>
      </c>
    </row>
    <row r="1467" spans="3:5" x14ac:dyDescent="0.25">
      <c r="C1467">
        <v>1714</v>
      </c>
      <c r="D1467">
        <v>78.223720549999996</v>
      </c>
      <c r="E1467">
        <v>21.286396029999999</v>
      </c>
    </row>
    <row r="1468" spans="3:5" x14ac:dyDescent="0.25">
      <c r="C1468">
        <v>1715</v>
      </c>
      <c r="D1468">
        <v>78.123443600000002</v>
      </c>
      <c r="E1468">
        <v>21.40104771</v>
      </c>
    </row>
    <row r="1469" spans="3:5" x14ac:dyDescent="0.25">
      <c r="C1469">
        <v>1716</v>
      </c>
      <c r="D1469">
        <v>77.975925445000001</v>
      </c>
      <c r="E1469">
        <v>21.520786285</v>
      </c>
    </row>
    <row r="1470" spans="3:5" x14ac:dyDescent="0.25">
      <c r="C1470">
        <v>1717</v>
      </c>
      <c r="D1470">
        <v>77.843761444999998</v>
      </c>
      <c r="E1470">
        <v>21.65208578</v>
      </c>
    </row>
    <row r="1471" spans="3:5" x14ac:dyDescent="0.25">
      <c r="C1471">
        <v>1718</v>
      </c>
      <c r="D1471">
        <v>77.698051449999994</v>
      </c>
      <c r="E1471">
        <v>21.801784515000001</v>
      </c>
    </row>
    <row r="1472" spans="3:5" x14ac:dyDescent="0.25">
      <c r="C1472">
        <v>1719</v>
      </c>
      <c r="D1472">
        <v>77.528659825000005</v>
      </c>
      <c r="E1472">
        <v>21.95975876</v>
      </c>
    </row>
    <row r="1473" spans="3:5" x14ac:dyDescent="0.25">
      <c r="C1473">
        <v>1720</v>
      </c>
      <c r="D1473">
        <v>77.371711734999991</v>
      </c>
      <c r="E1473">
        <v>22.119618415000001</v>
      </c>
    </row>
    <row r="1474" spans="3:5" x14ac:dyDescent="0.25">
      <c r="C1474">
        <v>1721</v>
      </c>
      <c r="D1474">
        <v>77.217845914999998</v>
      </c>
      <c r="E1474">
        <v>22.300899025</v>
      </c>
    </row>
    <row r="1475" spans="3:5" x14ac:dyDescent="0.25">
      <c r="C1475">
        <v>1722</v>
      </c>
      <c r="D1475">
        <v>77.012813569999992</v>
      </c>
      <c r="E1475">
        <v>22.470765589999999</v>
      </c>
    </row>
    <row r="1476" spans="3:5" x14ac:dyDescent="0.25">
      <c r="C1476">
        <v>1723</v>
      </c>
      <c r="D1476">
        <v>76.856235505000001</v>
      </c>
      <c r="E1476">
        <v>22.665071490000003</v>
      </c>
    </row>
    <row r="1477" spans="3:5" x14ac:dyDescent="0.25">
      <c r="C1477">
        <v>1724</v>
      </c>
      <c r="D1477">
        <v>76.646144870000001</v>
      </c>
      <c r="E1477">
        <v>22.845565800000003</v>
      </c>
    </row>
    <row r="1478" spans="3:5" x14ac:dyDescent="0.25">
      <c r="C1478">
        <v>1725</v>
      </c>
      <c r="D1478">
        <v>76.476882934999992</v>
      </c>
      <c r="E1478">
        <v>23.043138505000002</v>
      </c>
    </row>
    <row r="1479" spans="3:5" x14ac:dyDescent="0.25">
      <c r="C1479">
        <v>1726</v>
      </c>
      <c r="D1479">
        <v>76.267238614999997</v>
      </c>
      <c r="E1479">
        <v>23.235706805</v>
      </c>
    </row>
    <row r="1480" spans="3:5" x14ac:dyDescent="0.25">
      <c r="C1480">
        <v>1727</v>
      </c>
      <c r="D1480">
        <v>76.075988770000009</v>
      </c>
      <c r="E1480">
        <v>23.434925079999999</v>
      </c>
    </row>
    <row r="1481" spans="3:5" x14ac:dyDescent="0.25">
      <c r="C1481">
        <v>1728</v>
      </c>
      <c r="D1481">
        <v>75.857696529999998</v>
      </c>
      <c r="E1481">
        <v>23.6309185</v>
      </c>
    </row>
    <row r="1482" spans="3:5" x14ac:dyDescent="0.25">
      <c r="C1482">
        <v>1729</v>
      </c>
      <c r="D1482">
        <v>75.693920134999999</v>
      </c>
      <c r="E1482">
        <v>23.817680835000001</v>
      </c>
    </row>
    <row r="1483" spans="3:5" x14ac:dyDescent="0.25">
      <c r="C1483">
        <v>1730</v>
      </c>
      <c r="D1483">
        <v>75.47700119000001</v>
      </c>
      <c r="E1483">
        <v>24.012025835000003</v>
      </c>
    </row>
    <row r="1484" spans="3:5" x14ac:dyDescent="0.25">
      <c r="C1484">
        <v>1731</v>
      </c>
      <c r="D1484">
        <v>75.28228378</v>
      </c>
      <c r="E1484">
        <v>24.206577299999999</v>
      </c>
    </row>
    <row r="1485" spans="3:5" x14ac:dyDescent="0.25">
      <c r="C1485">
        <v>1732</v>
      </c>
      <c r="D1485">
        <v>75.118560790000004</v>
      </c>
      <c r="E1485">
        <v>24.394442080000001</v>
      </c>
    </row>
    <row r="1486" spans="3:5" x14ac:dyDescent="0.25">
      <c r="C1486">
        <v>1733</v>
      </c>
      <c r="D1486">
        <v>74.921516414999999</v>
      </c>
      <c r="E1486">
        <v>24.569921969999999</v>
      </c>
    </row>
    <row r="1487" spans="3:5" x14ac:dyDescent="0.25">
      <c r="C1487">
        <v>1734</v>
      </c>
      <c r="D1487">
        <v>74.752731320000009</v>
      </c>
      <c r="E1487">
        <v>24.753333090000002</v>
      </c>
    </row>
    <row r="1488" spans="3:5" x14ac:dyDescent="0.25">
      <c r="C1488">
        <v>1735</v>
      </c>
      <c r="D1488">
        <v>74.56076813</v>
      </c>
      <c r="E1488">
        <v>24.936371805</v>
      </c>
    </row>
    <row r="1489" spans="3:5" x14ac:dyDescent="0.25">
      <c r="C1489">
        <v>1736</v>
      </c>
      <c r="D1489">
        <v>74.391170504999991</v>
      </c>
      <c r="E1489">
        <v>25.106981749999999</v>
      </c>
    </row>
    <row r="1490" spans="3:5" x14ac:dyDescent="0.25">
      <c r="C1490">
        <v>1737</v>
      </c>
      <c r="D1490">
        <v>74.242483135000001</v>
      </c>
      <c r="E1490">
        <v>25.275182245</v>
      </c>
    </row>
    <row r="1491" spans="3:5" x14ac:dyDescent="0.25">
      <c r="C1491">
        <v>1738</v>
      </c>
      <c r="D1491">
        <v>74.078865050000005</v>
      </c>
      <c r="E1491">
        <v>25.427020069999998</v>
      </c>
    </row>
    <row r="1492" spans="3:5" x14ac:dyDescent="0.25">
      <c r="C1492">
        <v>1739</v>
      </c>
      <c r="D1492">
        <v>73.944814684999997</v>
      </c>
      <c r="E1492">
        <v>25.572041034999998</v>
      </c>
    </row>
    <row r="1493" spans="3:5" x14ac:dyDescent="0.25">
      <c r="C1493">
        <v>1740</v>
      </c>
      <c r="D1493">
        <v>73.773212435000005</v>
      </c>
      <c r="E1493">
        <v>25.718022820000002</v>
      </c>
    </row>
    <row r="1494" spans="3:5" x14ac:dyDescent="0.25">
      <c r="C1494">
        <v>1741</v>
      </c>
      <c r="D1494">
        <v>73.668060304999997</v>
      </c>
      <c r="E1494">
        <v>25.852643010000001</v>
      </c>
    </row>
    <row r="1495" spans="3:5" x14ac:dyDescent="0.25">
      <c r="C1495">
        <v>1742</v>
      </c>
      <c r="D1495">
        <v>73.535100935000003</v>
      </c>
      <c r="E1495">
        <v>25.973814010000002</v>
      </c>
    </row>
    <row r="1496" spans="3:5" x14ac:dyDescent="0.25">
      <c r="C1496">
        <v>1743</v>
      </c>
      <c r="D1496">
        <v>73.422870634999995</v>
      </c>
      <c r="E1496">
        <v>26.098750115000001</v>
      </c>
    </row>
    <row r="1497" spans="3:5" x14ac:dyDescent="0.25">
      <c r="C1497">
        <v>1744</v>
      </c>
      <c r="D1497">
        <v>73.313915250000008</v>
      </c>
      <c r="E1497">
        <v>26.210079194999999</v>
      </c>
    </row>
    <row r="1498" spans="3:5" x14ac:dyDescent="0.25">
      <c r="C1498">
        <v>1745</v>
      </c>
      <c r="D1498">
        <v>73.208175659999995</v>
      </c>
      <c r="E1498">
        <v>26.294466019999998</v>
      </c>
    </row>
    <row r="1499" spans="3:5" x14ac:dyDescent="0.25">
      <c r="C1499">
        <v>1746</v>
      </c>
      <c r="D1499">
        <v>73.111108779999995</v>
      </c>
      <c r="E1499">
        <v>26.387408255</v>
      </c>
    </row>
    <row r="1500" spans="3:5" x14ac:dyDescent="0.25">
      <c r="C1500">
        <v>1747</v>
      </c>
      <c r="D1500">
        <v>73.015548710000004</v>
      </c>
      <c r="E1500">
        <v>26.465082169999999</v>
      </c>
    </row>
    <row r="1501" spans="3:5" x14ac:dyDescent="0.25">
      <c r="C1501">
        <v>1748</v>
      </c>
      <c r="D1501">
        <v>72.973968505000002</v>
      </c>
      <c r="E1501">
        <v>26.555657385</v>
      </c>
    </row>
    <row r="1502" spans="3:5" x14ac:dyDescent="0.25">
      <c r="C1502">
        <v>1749</v>
      </c>
      <c r="D1502">
        <v>72.894109724999993</v>
      </c>
      <c r="E1502">
        <v>26.608182429999999</v>
      </c>
    </row>
    <row r="1503" spans="3:5" x14ac:dyDescent="0.25">
      <c r="C1503">
        <v>1750</v>
      </c>
      <c r="D1503">
        <v>72.861165999999997</v>
      </c>
      <c r="E1503">
        <v>26.670385835000001</v>
      </c>
    </row>
    <row r="1504" spans="3:5" x14ac:dyDescent="0.25">
      <c r="C1504">
        <v>1751</v>
      </c>
      <c r="D1504">
        <v>72.797245024999995</v>
      </c>
      <c r="E1504">
        <v>26.71385956</v>
      </c>
    </row>
    <row r="1505" spans="3:5" x14ac:dyDescent="0.25">
      <c r="C1505">
        <v>1752</v>
      </c>
      <c r="D1505">
        <v>72.74871254</v>
      </c>
      <c r="E1505">
        <v>26.758897305000001</v>
      </c>
    </row>
    <row r="1506" spans="3:5" x14ac:dyDescent="0.25">
      <c r="C1506">
        <v>1753</v>
      </c>
      <c r="D1506">
        <v>72.731643675000001</v>
      </c>
      <c r="E1506">
        <v>26.79399729</v>
      </c>
    </row>
    <row r="1507" spans="3:5" x14ac:dyDescent="0.25">
      <c r="C1507">
        <v>1754</v>
      </c>
      <c r="D1507">
        <v>72.695524219999996</v>
      </c>
      <c r="E1507">
        <v>26.813344000000001</v>
      </c>
    </row>
    <row r="1508" spans="3:5" x14ac:dyDescent="0.25">
      <c r="C1508">
        <v>1755</v>
      </c>
      <c r="D1508">
        <v>72.689006804999991</v>
      </c>
      <c r="E1508">
        <v>26.820579524999999</v>
      </c>
    </row>
    <row r="1509" spans="3:5" x14ac:dyDescent="0.25">
      <c r="C1509">
        <v>1756</v>
      </c>
      <c r="D1509">
        <v>72.680328369999998</v>
      </c>
      <c r="E1509">
        <v>26.831023215000002</v>
      </c>
    </row>
    <row r="1510" spans="3:5" x14ac:dyDescent="0.25">
      <c r="C1510">
        <v>1757</v>
      </c>
      <c r="D1510">
        <v>72.690158844999999</v>
      </c>
      <c r="E1510">
        <v>26.833220480000001</v>
      </c>
    </row>
    <row r="1511" spans="3:5" x14ac:dyDescent="0.25">
      <c r="C1511">
        <v>1758</v>
      </c>
      <c r="D1511">
        <v>72.690280915000002</v>
      </c>
      <c r="E1511">
        <v>26.822888370000001</v>
      </c>
    </row>
    <row r="1512" spans="3:5" x14ac:dyDescent="0.25">
      <c r="C1512">
        <v>1759</v>
      </c>
      <c r="D1512">
        <v>72.718549730000007</v>
      </c>
      <c r="E1512">
        <v>26.805838585</v>
      </c>
    </row>
    <row r="1513" spans="3:5" x14ac:dyDescent="0.25">
      <c r="C1513">
        <v>1760</v>
      </c>
      <c r="D1513">
        <v>72.731657029999994</v>
      </c>
      <c r="E1513">
        <v>26.768881319999998</v>
      </c>
    </row>
    <row r="1514" spans="3:5" x14ac:dyDescent="0.25">
      <c r="C1514">
        <v>1761</v>
      </c>
      <c r="D1514">
        <v>72.779037474999996</v>
      </c>
      <c r="E1514">
        <v>26.745977874999998</v>
      </c>
    </row>
    <row r="1515" spans="3:5" x14ac:dyDescent="0.25">
      <c r="C1515">
        <v>1762</v>
      </c>
      <c r="D1515">
        <v>72.825651165000011</v>
      </c>
      <c r="E1515">
        <v>26.686406135000002</v>
      </c>
    </row>
    <row r="1516" spans="3:5" x14ac:dyDescent="0.25">
      <c r="C1516">
        <v>1763</v>
      </c>
      <c r="D1516">
        <v>72.892583845000004</v>
      </c>
      <c r="E1516">
        <v>26.637903689999998</v>
      </c>
    </row>
    <row r="1517" spans="3:5" x14ac:dyDescent="0.25">
      <c r="C1517">
        <v>1764</v>
      </c>
      <c r="D1517">
        <v>72.928348540000002</v>
      </c>
      <c r="E1517">
        <v>26.582978725</v>
      </c>
    </row>
    <row r="1518" spans="3:5" x14ac:dyDescent="0.25">
      <c r="C1518">
        <v>1765</v>
      </c>
      <c r="D1518">
        <v>72.996366504999997</v>
      </c>
      <c r="E1518">
        <v>26.521811959999997</v>
      </c>
    </row>
    <row r="1519" spans="3:5" x14ac:dyDescent="0.25">
      <c r="C1519">
        <v>1766</v>
      </c>
      <c r="D1519">
        <v>73.079347609999999</v>
      </c>
      <c r="E1519">
        <v>26.445299624999997</v>
      </c>
    </row>
    <row r="1520" spans="3:5" x14ac:dyDescent="0.25">
      <c r="C1520">
        <v>1767</v>
      </c>
      <c r="D1520">
        <v>73.144845965000002</v>
      </c>
      <c r="E1520">
        <v>26.370262625000002</v>
      </c>
    </row>
    <row r="1521" spans="3:5" x14ac:dyDescent="0.25">
      <c r="C1521">
        <v>1768</v>
      </c>
      <c r="D1521">
        <v>73.233400345000007</v>
      </c>
      <c r="E1521">
        <v>26.285052775</v>
      </c>
    </row>
    <row r="1522" spans="3:5" x14ac:dyDescent="0.25">
      <c r="C1522">
        <v>1769</v>
      </c>
      <c r="D1522">
        <v>73.331493375000008</v>
      </c>
      <c r="E1522">
        <v>26.198489670000001</v>
      </c>
    </row>
    <row r="1523" spans="3:5" x14ac:dyDescent="0.25">
      <c r="C1523">
        <v>1770</v>
      </c>
      <c r="D1523">
        <v>73.425441739999997</v>
      </c>
      <c r="E1523">
        <v>26.109684945000001</v>
      </c>
    </row>
    <row r="1524" spans="3:5" x14ac:dyDescent="0.25">
      <c r="C1524">
        <v>1771</v>
      </c>
      <c r="D1524">
        <v>73.505916595000002</v>
      </c>
      <c r="E1524">
        <v>25.996891975</v>
      </c>
    </row>
    <row r="1525" spans="3:5" x14ac:dyDescent="0.25">
      <c r="C1525">
        <v>1772</v>
      </c>
      <c r="D1525">
        <v>73.629474639999998</v>
      </c>
      <c r="E1525">
        <v>25.900536535000001</v>
      </c>
    </row>
    <row r="1526" spans="3:5" x14ac:dyDescent="0.25">
      <c r="C1526">
        <v>1773</v>
      </c>
      <c r="D1526">
        <v>73.733558654999996</v>
      </c>
      <c r="E1526">
        <v>25.798233034999999</v>
      </c>
    </row>
    <row r="1527" spans="3:5" x14ac:dyDescent="0.25">
      <c r="C1527">
        <v>1774</v>
      </c>
      <c r="D1527">
        <v>73.837377544999995</v>
      </c>
      <c r="E1527">
        <v>25.67473936</v>
      </c>
    </row>
    <row r="1528" spans="3:5" x14ac:dyDescent="0.25">
      <c r="C1528">
        <v>1775</v>
      </c>
      <c r="D1528">
        <v>73.968772889999997</v>
      </c>
      <c r="E1528">
        <v>25.561446189999998</v>
      </c>
    </row>
    <row r="1529" spans="3:5" x14ac:dyDescent="0.25">
      <c r="C1529">
        <v>1776</v>
      </c>
      <c r="D1529">
        <v>74.082445145000008</v>
      </c>
      <c r="E1529">
        <v>25.43412876</v>
      </c>
    </row>
    <row r="1530" spans="3:5" x14ac:dyDescent="0.25">
      <c r="C1530">
        <v>1777</v>
      </c>
      <c r="D1530">
        <v>74.225072859999997</v>
      </c>
      <c r="E1530">
        <v>25.315103055000002</v>
      </c>
    </row>
    <row r="1531" spans="3:5" x14ac:dyDescent="0.25">
      <c r="C1531">
        <v>1778</v>
      </c>
      <c r="D1531">
        <v>74.325340269999998</v>
      </c>
      <c r="E1531">
        <v>25.173799035000002</v>
      </c>
    </row>
    <row r="1532" spans="3:5" x14ac:dyDescent="0.25">
      <c r="C1532">
        <v>1779</v>
      </c>
      <c r="D1532">
        <v>74.465404509999999</v>
      </c>
      <c r="E1532">
        <v>25.045391560000002</v>
      </c>
    </row>
    <row r="1533" spans="3:5" x14ac:dyDescent="0.25">
      <c r="C1533">
        <v>1780</v>
      </c>
      <c r="D1533">
        <v>74.615241999999995</v>
      </c>
      <c r="E1533">
        <v>24.912496089999998</v>
      </c>
    </row>
    <row r="1534" spans="3:5" x14ac:dyDescent="0.25">
      <c r="C1534">
        <v>1781</v>
      </c>
      <c r="D1534">
        <v>74.713300704999995</v>
      </c>
      <c r="E1534">
        <v>24.77361441</v>
      </c>
    </row>
    <row r="1535" spans="3:5" x14ac:dyDescent="0.25">
      <c r="C1535">
        <v>1782</v>
      </c>
      <c r="D1535">
        <v>74.893110274999998</v>
      </c>
      <c r="E1535">
        <v>24.632902619999999</v>
      </c>
    </row>
    <row r="1536" spans="3:5" x14ac:dyDescent="0.25">
      <c r="C1536">
        <v>1783</v>
      </c>
      <c r="D1536">
        <v>75.025623319999994</v>
      </c>
      <c r="E1536">
        <v>24.470184324999998</v>
      </c>
    </row>
    <row r="1537" spans="3:5" x14ac:dyDescent="0.25">
      <c r="C1537">
        <v>1784</v>
      </c>
      <c r="D1537">
        <v>75.193212509999995</v>
      </c>
      <c r="E1537">
        <v>24.341406825</v>
      </c>
    </row>
    <row r="1538" spans="3:5" x14ac:dyDescent="0.25">
      <c r="C1538">
        <v>1785</v>
      </c>
      <c r="D1538">
        <v>75.326362610000004</v>
      </c>
      <c r="E1538">
        <v>24.185849189999999</v>
      </c>
    </row>
    <row r="1539" spans="3:5" x14ac:dyDescent="0.25">
      <c r="C1539">
        <v>1786</v>
      </c>
      <c r="D1539">
        <v>75.455461499999998</v>
      </c>
      <c r="E1539">
        <v>24.038158415000002</v>
      </c>
    </row>
    <row r="1540" spans="3:5" x14ac:dyDescent="0.25">
      <c r="C1540">
        <v>1787</v>
      </c>
      <c r="D1540">
        <v>75.639345169999999</v>
      </c>
      <c r="E1540">
        <v>23.892262935000002</v>
      </c>
    </row>
    <row r="1541" spans="3:5" x14ac:dyDescent="0.25">
      <c r="C1541">
        <v>1788</v>
      </c>
      <c r="D1541">
        <v>75.765319825000006</v>
      </c>
      <c r="E1541">
        <v>23.729269505000001</v>
      </c>
    </row>
    <row r="1542" spans="3:5" x14ac:dyDescent="0.25">
      <c r="C1542">
        <v>1789</v>
      </c>
      <c r="D1542">
        <v>75.929664610000003</v>
      </c>
      <c r="E1542">
        <v>23.5912261</v>
      </c>
    </row>
    <row r="1543" spans="3:5" x14ac:dyDescent="0.25">
      <c r="C1543">
        <v>1790</v>
      </c>
      <c r="D1543">
        <v>76.052965165000003</v>
      </c>
      <c r="E1543">
        <v>23.432639120000001</v>
      </c>
    </row>
    <row r="1544" spans="3:5" x14ac:dyDescent="0.25">
      <c r="C1544">
        <v>1791</v>
      </c>
      <c r="D1544">
        <v>76.248638154999995</v>
      </c>
      <c r="E1544">
        <v>23.294618605</v>
      </c>
    </row>
    <row r="1545" spans="3:5" x14ac:dyDescent="0.25">
      <c r="C1545">
        <v>1792</v>
      </c>
      <c r="D1545">
        <v>76.363290785000004</v>
      </c>
      <c r="E1545">
        <v>23.151990415</v>
      </c>
    </row>
    <row r="1546" spans="3:5" x14ac:dyDescent="0.25">
      <c r="C1546">
        <v>1793</v>
      </c>
      <c r="D1546">
        <v>76.527574540000003</v>
      </c>
      <c r="E1546">
        <v>22.998821735</v>
      </c>
    </row>
    <row r="1547" spans="3:5" x14ac:dyDescent="0.25">
      <c r="C1547">
        <v>1794</v>
      </c>
      <c r="D1547">
        <v>76.676259995000009</v>
      </c>
      <c r="E1547">
        <v>22.848869320000002</v>
      </c>
    </row>
    <row r="1548" spans="3:5" x14ac:dyDescent="0.25">
      <c r="C1548">
        <v>1795</v>
      </c>
      <c r="D1548">
        <v>76.795898440000002</v>
      </c>
      <c r="E1548">
        <v>22.709404470000003</v>
      </c>
    </row>
    <row r="1549" spans="3:5" x14ac:dyDescent="0.25">
      <c r="C1549">
        <v>1796</v>
      </c>
      <c r="D1549">
        <v>76.949295045</v>
      </c>
      <c r="E1549">
        <v>22.571217060000002</v>
      </c>
    </row>
    <row r="1550" spans="3:5" x14ac:dyDescent="0.25">
      <c r="C1550">
        <v>1797</v>
      </c>
      <c r="D1550">
        <v>77.097572325000002</v>
      </c>
      <c r="E1550">
        <v>22.426350595000002</v>
      </c>
    </row>
    <row r="1551" spans="3:5" x14ac:dyDescent="0.25">
      <c r="C1551">
        <v>1798</v>
      </c>
      <c r="D1551">
        <v>77.214611055000006</v>
      </c>
      <c r="E1551">
        <v>22.290311335000002</v>
      </c>
    </row>
    <row r="1552" spans="3:5" x14ac:dyDescent="0.25">
      <c r="C1552">
        <v>1799</v>
      </c>
      <c r="D1552">
        <v>77.37002563499999</v>
      </c>
      <c r="E1552">
        <v>22.16020966</v>
      </c>
    </row>
    <row r="1553" spans="3:5" x14ac:dyDescent="0.25">
      <c r="C1553">
        <v>1800</v>
      </c>
      <c r="D1553">
        <v>77.500202180000002</v>
      </c>
      <c r="E1553">
        <v>22.013646599999998</v>
      </c>
    </row>
    <row r="1554" spans="3:5" x14ac:dyDescent="0.25">
      <c r="C1554">
        <v>1801</v>
      </c>
      <c r="D1554">
        <v>77.615020754999989</v>
      </c>
      <c r="E1554">
        <v>21.891031264999999</v>
      </c>
    </row>
    <row r="1555" spans="3:5" x14ac:dyDescent="0.25">
      <c r="C1555">
        <v>1802</v>
      </c>
      <c r="D1555">
        <v>77.735412599999989</v>
      </c>
      <c r="E1555">
        <v>21.772447585000002</v>
      </c>
    </row>
    <row r="1556" spans="3:5" x14ac:dyDescent="0.25">
      <c r="C1556">
        <v>1803</v>
      </c>
      <c r="D1556">
        <v>77.829917905000002</v>
      </c>
      <c r="E1556">
        <v>21.656362535</v>
      </c>
    </row>
    <row r="1557" spans="3:5" x14ac:dyDescent="0.25">
      <c r="C1557">
        <v>1804</v>
      </c>
      <c r="D1557">
        <v>77.958629604999999</v>
      </c>
      <c r="E1557">
        <v>21.54533434</v>
      </c>
    </row>
    <row r="1558" spans="3:5" x14ac:dyDescent="0.25">
      <c r="C1558">
        <v>1805</v>
      </c>
      <c r="D1558">
        <v>78.074249269999996</v>
      </c>
      <c r="E1558">
        <v>21.439041135</v>
      </c>
    </row>
    <row r="1559" spans="3:5" x14ac:dyDescent="0.25">
      <c r="C1559">
        <v>1806</v>
      </c>
      <c r="D1559">
        <v>78.159267424999996</v>
      </c>
      <c r="E1559">
        <v>21.333252909999999</v>
      </c>
    </row>
    <row r="1560" spans="3:5" x14ac:dyDescent="0.25">
      <c r="C1560">
        <v>1807</v>
      </c>
      <c r="D1560">
        <v>78.272918699999991</v>
      </c>
      <c r="E1560">
        <v>21.240835189999999</v>
      </c>
    </row>
    <row r="1561" spans="3:5" x14ac:dyDescent="0.25">
      <c r="C1561">
        <v>1808</v>
      </c>
      <c r="D1561">
        <v>78.352840424999997</v>
      </c>
      <c r="E1561">
        <v>21.152251244999999</v>
      </c>
    </row>
    <row r="1562" spans="3:5" x14ac:dyDescent="0.25">
      <c r="C1562">
        <v>1809</v>
      </c>
      <c r="D1562">
        <v>78.448848725000005</v>
      </c>
      <c r="E1562">
        <v>21.062527655</v>
      </c>
    </row>
    <row r="1563" spans="3:5" x14ac:dyDescent="0.25">
      <c r="C1563">
        <v>1810</v>
      </c>
      <c r="D1563">
        <v>78.525253294999999</v>
      </c>
      <c r="E1563">
        <v>20.98591995</v>
      </c>
    </row>
    <row r="1564" spans="3:5" x14ac:dyDescent="0.25">
      <c r="C1564">
        <v>1811</v>
      </c>
      <c r="D1564">
        <v>78.574836734999991</v>
      </c>
      <c r="E1564">
        <v>20.926198955</v>
      </c>
    </row>
    <row r="1565" spans="3:5" x14ac:dyDescent="0.25">
      <c r="C1565">
        <v>1812</v>
      </c>
      <c r="D1565">
        <v>78.644042970000001</v>
      </c>
      <c r="E1565">
        <v>20.858204359999998</v>
      </c>
    </row>
    <row r="1566" spans="3:5" x14ac:dyDescent="0.25">
      <c r="C1566">
        <v>1813</v>
      </c>
      <c r="D1566">
        <v>78.709419249999996</v>
      </c>
      <c r="E1566">
        <v>20.810511590000001</v>
      </c>
    </row>
    <row r="1567" spans="3:5" x14ac:dyDescent="0.25">
      <c r="C1567">
        <v>1814</v>
      </c>
      <c r="D1567">
        <v>78.753990174999998</v>
      </c>
      <c r="E1567">
        <v>20.767624855000001</v>
      </c>
    </row>
    <row r="1568" spans="3:5" x14ac:dyDescent="0.25">
      <c r="C1568">
        <v>1815</v>
      </c>
      <c r="D1568">
        <v>78.784492494999995</v>
      </c>
      <c r="E1568">
        <v>20.716430665000001</v>
      </c>
    </row>
    <row r="1569" spans="3:5" x14ac:dyDescent="0.25">
      <c r="C1569">
        <v>1816</v>
      </c>
      <c r="D1569">
        <v>78.825820925000002</v>
      </c>
      <c r="E1569">
        <v>20.687389854999999</v>
      </c>
    </row>
    <row r="1570" spans="3:5" x14ac:dyDescent="0.25">
      <c r="C1570">
        <v>1817</v>
      </c>
      <c r="D1570">
        <v>78.83325576499999</v>
      </c>
      <c r="E1570">
        <v>20.659971710000001</v>
      </c>
    </row>
    <row r="1571" spans="3:5" x14ac:dyDescent="0.25">
      <c r="C1571">
        <v>1818</v>
      </c>
      <c r="D1571">
        <v>78.860271455000003</v>
      </c>
      <c r="E1571">
        <v>20.65141392</v>
      </c>
    </row>
    <row r="1572" spans="3:5" x14ac:dyDescent="0.25">
      <c r="C1572">
        <v>1819</v>
      </c>
      <c r="D1572">
        <v>78.866573334999998</v>
      </c>
      <c r="E1572">
        <v>20.637949469999999</v>
      </c>
    </row>
    <row r="1573" spans="3:5" x14ac:dyDescent="0.25">
      <c r="C1573">
        <v>1820</v>
      </c>
      <c r="D1573">
        <v>78.852443695000005</v>
      </c>
      <c r="E1573">
        <v>20.634744640000001</v>
      </c>
    </row>
    <row r="1574" spans="3:5" x14ac:dyDescent="0.25">
      <c r="C1574">
        <v>1821</v>
      </c>
      <c r="D1574">
        <v>78.859195709999995</v>
      </c>
      <c r="E1574">
        <v>20.644385339999999</v>
      </c>
    </row>
    <row r="1575" spans="3:5" x14ac:dyDescent="0.25">
      <c r="C1575">
        <v>1822</v>
      </c>
      <c r="D1575">
        <v>78.820346835000009</v>
      </c>
      <c r="E1575">
        <v>20.660226819999998</v>
      </c>
    </row>
    <row r="1576" spans="3:5" x14ac:dyDescent="0.25">
      <c r="C1576">
        <v>1823</v>
      </c>
      <c r="D1576">
        <v>78.808971404999994</v>
      </c>
      <c r="E1576">
        <v>20.685729505000001</v>
      </c>
    </row>
    <row r="1577" spans="3:5" x14ac:dyDescent="0.25">
      <c r="C1577">
        <v>1824</v>
      </c>
      <c r="D1577">
        <v>78.777629854999986</v>
      </c>
      <c r="E1577">
        <v>20.732980725000001</v>
      </c>
    </row>
    <row r="1578" spans="3:5" x14ac:dyDescent="0.25">
      <c r="C1578">
        <v>1825</v>
      </c>
      <c r="D1578">
        <v>78.730998994999993</v>
      </c>
      <c r="E1578">
        <v>20.754605769999998</v>
      </c>
    </row>
    <row r="1579" spans="3:5" x14ac:dyDescent="0.25">
      <c r="C1579">
        <v>1826</v>
      </c>
      <c r="D1579">
        <v>78.691875455000002</v>
      </c>
      <c r="E1579">
        <v>20.806290629999999</v>
      </c>
    </row>
    <row r="1580" spans="3:5" x14ac:dyDescent="0.25">
      <c r="C1580">
        <v>1827</v>
      </c>
      <c r="D1580">
        <v>78.636600494999996</v>
      </c>
      <c r="E1580">
        <v>20.858215810000001</v>
      </c>
    </row>
    <row r="1581" spans="3:5" x14ac:dyDescent="0.25">
      <c r="C1581">
        <v>1828</v>
      </c>
      <c r="D1581">
        <v>78.587272645000013</v>
      </c>
      <c r="E1581">
        <v>20.9241457</v>
      </c>
    </row>
    <row r="1582" spans="3:5" x14ac:dyDescent="0.25">
      <c r="C1582">
        <v>1829</v>
      </c>
      <c r="D1582">
        <v>78.513046265</v>
      </c>
      <c r="E1582">
        <v>20.985256194999998</v>
      </c>
    </row>
    <row r="1583" spans="3:5" x14ac:dyDescent="0.25">
      <c r="C1583">
        <v>1830</v>
      </c>
      <c r="D1583">
        <v>78.431262970000006</v>
      </c>
      <c r="E1583">
        <v>21.054676055000002</v>
      </c>
    </row>
    <row r="1584" spans="3:5" x14ac:dyDescent="0.25">
      <c r="C1584">
        <v>1831</v>
      </c>
      <c r="D1584">
        <v>78.358623504999997</v>
      </c>
      <c r="E1584">
        <v>21.142038345</v>
      </c>
    </row>
    <row r="1585" spans="3:5" x14ac:dyDescent="0.25">
      <c r="C1585">
        <v>1832</v>
      </c>
      <c r="D1585">
        <v>78.258941649999997</v>
      </c>
      <c r="E1585">
        <v>21.224836830000001</v>
      </c>
    </row>
    <row r="1586" spans="3:5" x14ac:dyDescent="0.25">
      <c r="C1586">
        <v>1833</v>
      </c>
      <c r="D1586">
        <v>78.183609009999998</v>
      </c>
      <c r="E1586">
        <v>21.321065900000001</v>
      </c>
    </row>
    <row r="1587" spans="3:5" x14ac:dyDescent="0.25">
      <c r="C1587">
        <v>1834</v>
      </c>
      <c r="D1587">
        <v>78.081966399999999</v>
      </c>
      <c r="E1587">
        <v>21.413331984999999</v>
      </c>
    </row>
    <row r="1588" spans="3:5" x14ac:dyDescent="0.25">
      <c r="C1588">
        <v>1835</v>
      </c>
      <c r="D1588">
        <v>77.976360319999998</v>
      </c>
      <c r="E1588">
        <v>21.528806209999999</v>
      </c>
    </row>
    <row r="1589" spans="3:5" x14ac:dyDescent="0.25">
      <c r="C1589">
        <v>1836</v>
      </c>
      <c r="D1589">
        <v>77.858432770000007</v>
      </c>
      <c r="E1589">
        <v>21.621979240000002</v>
      </c>
    </row>
    <row r="1590" spans="3:5" x14ac:dyDescent="0.25">
      <c r="C1590">
        <v>1837</v>
      </c>
      <c r="D1590">
        <v>77.759342195000002</v>
      </c>
      <c r="E1590">
        <v>21.739020825000001</v>
      </c>
    </row>
    <row r="1591" spans="3:5" x14ac:dyDescent="0.25">
      <c r="C1591">
        <v>1838</v>
      </c>
      <c r="D1591">
        <v>77.627754210000006</v>
      </c>
      <c r="E1591">
        <v>21.856461045</v>
      </c>
    </row>
    <row r="1592" spans="3:5" x14ac:dyDescent="0.25">
      <c r="C1592">
        <v>1839</v>
      </c>
      <c r="D1592">
        <v>77.505359650000003</v>
      </c>
      <c r="E1592">
        <v>21.977970119999998</v>
      </c>
    </row>
    <row r="1593" spans="3:5" x14ac:dyDescent="0.25">
      <c r="C1593">
        <v>1840</v>
      </c>
      <c r="D1593">
        <v>77.401851655000002</v>
      </c>
      <c r="E1593">
        <v>22.094494820000001</v>
      </c>
    </row>
    <row r="1594" spans="3:5" x14ac:dyDescent="0.25">
      <c r="C1594">
        <v>1841</v>
      </c>
      <c r="D1594">
        <v>77.25762176500001</v>
      </c>
      <c r="E1594">
        <v>22.219125744999999</v>
      </c>
    </row>
    <row r="1595" spans="3:5" x14ac:dyDescent="0.25">
      <c r="C1595">
        <v>1842</v>
      </c>
      <c r="D1595">
        <v>77.125083920000009</v>
      </c>
      <c r="E1595">
        <v>22.349027634999999</v>
      </c>
    </row>
    <row r="1596" spans="3:5" x14ac:dyDescent="0.25">
      <c r="C1596">
        <v>1843</v>
      </c>
      <c r="D1596">
        <v>77.020122525000005</v>
      </c>
      <c r="E1596">
        <v>22.473412515</v>
      </c>
    </row>
    <row r="1597" spans="3:5" x14ac:dyDescent="0.25">
      <c r="C1597">
        <v>1844</v>
      </c>
      <c r="D1597">
        <v>76.876537325000001</v>
      </c>
      <c r="E1597">
        <v>22.602424145000001</v>
      </c>
    </row>
    <row r="1598" spans="3:5" x14ac:dyDescent="0.25">
      <c r="C1598">
        <v>1845</v>
      </c>
      <c r="D1598">
        <v>76.734016419999989</v>
      </c>
      <c r="E1598">
        <v>22.733843329999999</v>
      </c>
    </row>
    <row r="1599" spans="3:5" x14ac:dyDescent="0.25">
      <c r="C1599">
        <v>1846</v>
      </c>
      <c r="D1599">
        <v>76.631504059999997</v>
      </c>
      <c r="E1599">
        <v>22.862149240000001</v>
      </c>
    </row>
    <row r="1600" spans="3:5" x14ac:dyDescent="0.25">
      <c r="C1600">
        <v>1847</v>
      </c>
      <c r="D1600">
        <v>76.509246824999991</v>
      </c>
      <c r="E1600">
        <v>22.992402074999998</v>
      </c>
    </row>
    <row r="1601" spans="3:5" x14ac:dyDescent="0.25">
      <c r="C1601">
        <v>1848</v>
      </c>
      <c r="D1601">
        <v>76.360660550000006</v>
      </c>
      <c r="E1601">
        <v>23.120453835000003</v>
      </c>
    </row>
    <row r="1602" spans="3:5" x14ac:dyDescent="0.25">
      <c r="C1602">
        <v>1849</v>
      </c>
      <c r="D1602">
        <v>76.240039824999997</v>
      </c>
      <c r="E1602">
        <v>23.24751663</v>
      </c>
    </row>
    <row r="1603" spans="3:5" x14ac:dyDescent="0.25">
      <c r="C1603">
        <v>1850</v>
      </c>
      <c r="D1603">
        <v>76.109790800000013</v>
      </c>
      <c r="E1603">
        <v>23.370802399999999</v>
      </c>
    </row>
    <row r="1604" spans="3:5" x14ac:dyDescent="0.25">
      <c r="C1604">
        <v>1851</v>
      </c>
      <c r="D1604">
        <v>75.973529815000006</v>
      </c>
      <c r="E1604">
        <v>23.493214130000002</v>
      </c>
    </row>
    <row r="1605" spans="3:5" x14ac:dyDescent="0.25">
      <c r="C1605">
        <v>1852</v>
      </c>
      <c r="D1605">
        <v>75.873023985000003</v>
      </c>
      <c r="E1605">
        <v>23.636516569999998</v>
      </c>
    </row>
    <row r="1606" spans="3:5" x14ac:dyDescent="0.25">
      <c r="C1606">
        <v>1853</v>
      </c>
      <c r="D1606">
        <v>75.742206575000012</v>
      </c>
      <c r="E1606">
        <v>23.760189054999998</v>
      </c>
    </row>
    <row r="1607" spans="3:5" x14ac:dyDescent="0.25">
      <c r="C1607">
        <v>1854</v>
      </c>
      <c r="D1607">
        <v>75.611579895000006</v>
      </c>
      <c r="E1607">
        <v>23.877121925000001</v>
      </c>
    </row>
    <row r="1608" spans="3:5" x14ac:dyDescent="0.25">
      <c r="C1608">
        <v>1855</v>
      </c>
      <c r="D1608">
        <v>75.484699250000006</v>
      </c>
      <c r="E1608">
        <v>24.004719255000001</v>
      </c>
    </row>
    <row r="1609" spans="3:5" x14ac:dyDescent="0.25">
      <c r="C1609">
        <v>1856</v>
      </c>
      <c r="D1609">
        <v>75.366378784999995</v>
      </c>
      <c r="E1609">
        <v>24.115240575000001</v>
      </c>
    </row>
    <row r="1610" spans="3:5" x14ac:dyDescent="0.25">
      <c r="C1610">
        <v>1857</v>
      </c>
      <c r="D1610">
        <v>75.276834489999999</v>
      </c>
      <c r="E1610">
        <v>24.234035015</v>
      </c>
    </row>
    <row r="1611" spans="3:5" x14ac:dyDescent="0.25">
      <c r="C1611">
        <v>1858</v>
      </c>
      <c r="D1611">
        <v>75.145736690000007</v>
      </c>
      <c r="E1611">
        <v>24.354203699999999</v>
      </c>
    </row>
    <row r="1612" spans="3:5" x14ac:dyDescent="0.25">
      <c r="C1612">
        <v>1859</v>
      </c>
      <c r="D1612">
        <v>75.059116364999994</v>
      </c>
      <c r="E1612">
        <v>24.453608989999999</v>
      </c>
    </row>
    <row r="1613" spans="3:5" x14ac:dyDescent="0.25">
      <c r="C1613">
        <v>1860</v>
      </c>
      <c r="D1613">
        <v>74.949527740000008</v>
      </c>
      <c r="E1613">
        <v>24.575340750000002</v>
      </c>
    </row>
    <row r="1614" spans="3:5" x14ac:dyDescent="0.25">
      <c r="C1614">
        <v>1861</v>
      </c>
      <c r="D1614">
        <v>74.855991364999994</v>
      </c>
      <c r="E1614">
        <v>24.661895754999996</v>
      </c>
    </row>
    <row r="1615" spans="3:5" x14ac:dyDescent="0.25">
      <c r="C1615">
        <v>1862</v>
      </c>
      <c r="D1615">
        <v>74.758136750000006</v>
      </c>
      <c r="E1615">
        <v>24.760808945000001</v>
      </c>
    </row>
    <row r="1616" spans="3:5" x14ac:dyDescent="0.25">
      <c r="C1616">
        <v>1863</v>
      </c>
      <c r="D1616">
        <v>74.658016204999996</v>
      </c>
      <c r="E1616">
        <v>24.844347955</v>
      </c>
    </row>
    <row r="1617" spans="3:5" x14ac:dyDescent="0.25">
      <c r="C1617">
        <v>1864</v>
      </c>
      <c r="D1617">
        <v>74.599203109999991</v>
      </c>
      <c r="E1617">
        <v>24.935422899999999</v>
      </c>
    </row>
    <row r="1618" spans="3:5" x14ac:dyDescent="0.25">
      <c r="C1618">
        <v>1865</v>
      </c>
      <c r="D1618">
        <v>74.526113510000002</v>
      </c>
      <c r="E1618">
        <v>25.018483639999999</v>
      </c>
    </row>
    <row r="1619" spans="3:5" x14ac:dyDescent="0.25">
      <c r="C1619">
        <v>1866</v>
      </c>
      <c r="D1619">
        <v>74.430622104999998</v>
      </c>
      <c r="E1619">
        <v>25.083739755000003</v>
      </c>
    </row>
    <row r="1620" spans="3:5" x14ac:dyDescent="0.25">
      <c r="C1620">
        <v>1867</v>
      </c>
      <c r="D1620">
        <v>74.346511840000005</v>
      </c>
      <c r="E1620">
        <v>25.154737949999998</v>
      </c>
    </row>
    <row r="1621" spans="3:5" x14ac:dyDescent="0.25">
      <c r="C1621">
        <v>1868</v>
      </c>
      <c r="D1621">
        <v>74.289613725000009</v>
      </c>
      <c r="E1621">
        <v>25.228549959999999</v>
      </c>
    </row>
    <row r="1622" spans="3:5" x14ac:dyDescent="0.25">
      <c r="C1622">
        <v>1869</v>
      </c>
      <c r="D1622">
        <v>74.224632264999997</v>
      </c>
      <c r="E1622">
        <v>25.296188834999999</v>
      </c>
    </row>
    <row r="1623" spans="3:5" x14ac:dyDescent="0.25">
      <c r="C1623">
        <v>1870</v>
      </c>
      <c r="D1623">
        <v>74.144260410000001</v>
      </c>
      <c r="E1623">
        <v>25.33934069</v>
      </c>
    </row>
    <row r="1624" spans="3:5" x14ac:dyDescent="0.25">
      <c r="C1624">
        <v>1871</v>
      </c>
      <c r="D1624">
        <v>74.09175110000001</v>
      </c>
      <c r="E1624">
        <v>25.395488740000001</v>
      </c>
    </row>
    <row r="1625" spans="3:5" x14ac:dyDescent="0.25">
      <c r="C1625">
        <v>1872</v>
      </c>
      <c r="D1625">
        <v>74.02981758</v>
      </c>
      <c r="E1625">
        <v>25.435583115</v>
      </c>
    </row>
    <row r="1626" spans="3:5" x14ac:dyDescent="0.25">
      <c r="C1626">
        <v>1873</v>
      </c>
      <c r="D1626">
        <v>73.998769760000002</v>
      </c>
      <c r="E1626">
        <v>25.49730873</v>
      </c>
    </row>
    <row r="1627" spans="3:5" x14ac:dyDescent="0.25">
      <c r="C1627">
        <v>1874</v>
      </c>
      <c r="D1627">
        <v>73.939168929999994</v>
      </c>
      <c r="E1627">
        <v>25.521820065</v>
      </c>
    </row>
    <row r="1628" spans="3:5" x14ac:dyDescent="0.25">
      <c r="C1628">
        <v>1875</v>
      </c>
      <c r="D1628">
        <v>73.902545930000002</v>
      </c>
      <c r="E1628">
        <v>25.560376644999998</v>
      </c>
    </row>
    <row r="1629" spans="3:5" x14ac:dyDescent="0.25">
      <c r="C1629">
        <v>1876</v>
      </c>
      <c r="D1629">
        <v>73.882169724999997</v>
      </c>
      <c r="E1629">
        <v>25.597146510000002</v>
      </c>
    </row>
    <row r="1630" spans="3:5" x14ac:dyDescent="0.25">
      <c r="C1630">
        <v>1877</v>
      </c>
      <c r="D1630">
        <v>73.846340179999999</v>
      </c>
      <c r="E1630">
        <v>25.613529679999999</v>
      </c>
    </row>
    <row r="1631" spans="3:5" x14ac:dyDescent="0.25">
      <c r="C1631">
        <v>1878</v>
      </c>
      <c r="D1631">
        <v>73.833456040000002</v>
      </c>
      <c r="E1631">
        <v>25.629112719999998</v>
      </c>
    </row>
    <row r="1632" spans="3:5" x14ac:dyDescent="0.25">
      <c r="C1632">
        <v>1879</v>
      </c>
      <c r="D1632">
        <v>73.840944289999996</v>
      </c>
      <c r="E1632">
        <v>25.643492220000002</v>
      </c>
    </row>
    <row r="1633" spans="3:5" x14ac:dyDescent="0.25">
      <c r="C1633">
        <v>1880</v>
      </c>
      <c r="D1633">
        <v>73.845432279999997</v>
      </c>
      <c r="E1633">
        <v>25.662352084999998</v>
      </c>
    </row>
    <row r="1634" spans="3:5" x14ac:dyDescent="0.25">
      <c r="C1634">
        <v>1881</v>
      </c>
      <c r="D1634">
        <v>73.828329085000007</v>
      </c>
      <c r="E1634">
        <v>25.654693604999999</v>
      </c>
    </row>
    <row r="1635" spans="3:5" x14ac:dyDescent="0.25">
      <c r="C1635">
        <v>1882</v>
      </c>
      <c r="D1635">
        <v>73.848207475000009</v>
      </c>
      <c r="E1635">
        <v>25.657515050000001</v>
      </c>
    </row>
    <row r="1636" spans="3:5" x14ac:dyDescent="0.25">
      <c r="C1636">
        <v>1883</v>
      </c>
      <c r="D1636">
        <v>73.854158399999989</v>
      </c>
      <c r="E1636">
        <v>25.650237560000001</v>
      </c>
    </row>
    <row r="1637" spans="3:5" x14ac:dyDescent="0.25">
      <c r="C1637">
        <v>1884</v>
      </c>
      <c r="D1637">
        <v>73.865175250000007</v>
      </c>
      <c r="E1637">
        <v>25.635242939999998</v>
      </c>
    </row>
    <row r="1638" spans="3:5" x14ac:dyDescent="0.25">
      <c r="C1638">
        <v>1885</v>
      </c>
      <c r="D1638">
        <v>73.90537071</v>
      </c>
      <c r="E1638">
        <v>25.62092543</v>
      </c>
    </row>
    <row r="1639" spans="3:5" x14ac:dyDescent="0.25">
      <c r="C1639">
        <v>1886</v>
      </c>
      <c r="D1639">
        <v>73.912744520000004</v>
      </c>
      <c r="E1639">
        <v>25.601112364999999</v>
      </c>
    </row>
    <row r="1640" spans="3:5" x14ac:dyDescent="0.25">
      <c r="C1640">
        <v>1887</v>
      </c>
      <c r="D1640">
        <v>73.933876040000001</v>
      </c>
      <c r="E1640">
        <v>25.570761679999997</v>
      </c>
    </row>
    <row r="1641" spans="3:5" x14ac:dyDescent="0.25">
      <c r="C1641">
        <v>1888</v>
      </c>
      <c r="D1641">
        <v>73.987817765000003</v>
      </c>
      <c r="E1641">
        <v>25.546857835000001</v>
      </c>
    </row>
    <row r="1642" spans="3:5" x14ac:dyDescent="0.25">
      <c r="C1642">
        <v>1889</v>
      </c>
      <c r="D1642">
        <v>74.019098279999994</v>
      </c>
      <c r="E1642">
        <v>25.5014848685</v>
      </c>
    </row>
    <row r="1643" spans="3:5" x14ac:dyDescent="0.25">
      <c r="C1643">
        <v>1890</v>
      </c>
      <c r="D1643">
        <v>74.067882534999995</v>
      </c>
      <c r="E1643">
        <v>25.461588382999999</v>
      </c>
    </row>
    <row r="1644" spans="3:5" x14ac:dyDescent="0.25">
      <c r="C1644">
        <v>1891</v>
      </c>
      <c r="D1644">
        <v>74.112119675000002</v>
      </c>
      <c r="E1644">
        <v>25.4086446765</v>
      </c>
    </row>
    <row r="1645" spans="3:5" x14ac:dyDescent="0.25">
      <c r="C1645">
        <v>1892</v>
      </c>
      <c r="D1645">
        <v>74.161161419999999</v>
      </c>
      <c r="E1645">
        <v>25.359085559</v>
      </c>
    </row>
    <row r="1646" spans="3:5" x14ac:dyDescent="0.25">
      <c r="C1646">
        <v>1893</v>
      </c>
      <c r="D1646">
        <v>74.221792219999998</v>
      </c>
      <c r="E1646">
        <v>25.306367396500001</v>
      </c>
    </row>
    <row r="1647" spans="3:5" x14ac:dyDescent="0.25">
      <c r="C1647">
        <v>1894</v>
      </c>
      <c r="D1647">
        <v>74.269847870000007</v>
      </c>
      <c r="E1647">
        <v>25.248659135</v>
      </c>
    </row>
    <row r="1648" spans="3:5" x14ac:dyDescent="0.25">
      <c r="C1648">
        <v>1895</v>
      </c>
      <c r="D1648">
        <v>74.355703355000003</v>
      </c>
      <c r="E1648">
        <v>25.186145782499999</v>
      </c>
    </row>
    <row r="1649" spans="3:5" x14ac:dyDescent="0.25">
      <c r="C1649">
        <v>1896</v>
      </c>
      <c r="D1649">
        <v>74.410987855000002</v>
      </c>
      <c r="E1649">
        <v>25.117938041999999</v>
      </c>
    </row>
    <row r="1650" spans="3:5" x14ac:dyDescent="0.25">
      <c r="C1650">
        <v>1897</v>
      </c>
      <c r="D1650">
        <v>74.474451065000011</v>
      </c>
      <c r="E1650">
        <v>25.045887472499999</v>
      </c>
    </row>
    <row r="1651" spans="3:5" x14ac:dyDescent="0.25">
      <c r="C1651">
        <v>1898</v>
      </c>
      <c r="D1651">
        <v>74.552650454999991</v>
      </c>
      <c r="E1651">
        <v>24.978377817000002</v>
      </c>
    </row>
    <row r="1652" spans="3:5" x14ac:dyDescent="0.25">
      <c r="C1652">
        <v>1899</v>
      </c>
      <c r="D1652">
        <v>74.638265610000005</v>
      </c>
      <c r="E1652">
        <v>24.905256746999999</v>
      </c>
    </row>
    <row r="1653" spans="3:5" x14ac:dyDescent="0.25">
      <c r="C1653">
        <v>1900</v>
      </c>
      <c r="D1653">
        <v>74.720863344999998</v>
      </c>
      <c r="E1653">
        <v>24.815744399</v>
      </c>
    </row>
    <row r="1654" spans="3:5" x14ac:dyDescent="0.25">
      <c r="C1654">
        <v>1901</v>
      </c>
      <c r="D1654">
        <v>74.773584365000005</v>
      </c>
      <c r="E1654">
        <v>24.724046227999999</v>
      </c>
    </row>
    <row r="1655" spans="3:5" x14ac:dyDescent="0.25">
      <c r="C1655">
        <v>1902</v>
      </c>
      <c r="D1655">
        <v>74.873378755000005</v>
      </c>
      <c r="E1655">
        <v>24.647893908</v>
      </c>
    </row>
    <row r="1656" spans="3:5" x14ac:dyDescent="0.25">
      <c r="C1656">
        <v>1903</v>
      </c>
      <c r="D1656">
        <v>74.964708330000008</v>
      </c>
      <c r="E1656">
        <v>24.55197716</v>
      </c>
    </row>
    <row r="1657" spans="3:5" x14ac:dyDescent="0.25">
      <c r="C1657">
        <v>1904</v>
      </c>
      <c r="D1657">
        <v>75.052026745000006</v>
      </c>
      <c r="E1657">
        <v>24.465048314500002</v>
      </c>
    </row>
    <row r="1658" spans="3:5" x14ac:dyDescent="0.25">
      <c r="C1658">
        <v>1905</v>
      </c>
      <c r="D1658">
        <v>75.150514599999994</v>
      </c>
      <c r="E1658">
        <v>24.363532065499999</v>
      </c>
    </row>
    <row r="1659" spans="3:5" x14ac:dyDescent="0.25">
      <c r="C1659">
        <v>1906</v>
      </c>
      <c r="D1659">
        <v>75.246046065000002</v>
      </c>
      <c r="E1659">
        <v>24.259369849999999</v>
      </c>
    </row>
    <row r="1660" spans="3:5" x14ac:dyDescent="0.25">
      <c r="C1660">
        <v>1907</v>
      </c>
      <c r="D1660">
        <v>75.344404220000001</v>
      </c>
      <c r="E1660">
        <v>24.163871290000003</v>
      </c>
    </row>
    <row r="1661" spans="3:5" x14ac:dyDescent="0.25">
      <c r="C1661">
        <v>1908</v>
      </c>
      <c r="D1661">
        <v>75.4622612</v>
      </c>
      <c r="E1661">
        <v>24.062582014500002</v>
      </c>
    </row>
    <row r="1662" spans="3:5" x14ac:dyDescent="0.25">
      <c r="C1662">
        <v>1909</v>
      </c>
      <c r="D1662">
        <v>75.553541179999996</v>
      </c>
      <c r="E1662">
        <v>23.974838735000002</v>
      </c>
    </row>
    <row r="1663" spans="3:5" x14ac:dyDescent="0.25">
      <c r="C1663">
        <v>1910</v>
      </c>
      <c r="D1663">
        <v>75.650257115000002</v>
      </c>
      <c r="E1663">
        <v>23.859891890999997</v>
      </c>
    </row>
    <row r="1664" spans="3:5" x14ac:dyDescent="0.25">
      <c r="C1664">
        <v>1911</v>
      </c>
      <c r="D1664">
        <v>75.767908094999996</v>
      </c>
      <c r="E1664">
        <v>23.760667800999997</v>
      </c>
    </row>
    <row r="1665" spans="3:5" x14ac:dyDescent="0.25">
      <c r="C1665">
        <v>1912</v>
      </c>
      <c r="D1665">
        <v>75.85642433000001</v>
      </c>
      <c r="E1665">
        <v>23.645520687999998</v>
      </c>
    </row>
    <row r="1666" spans="3:5" x14ac:dyDescent="0.25">
      <c r="C1666">
        <v>1913</v>
      </c>
      <c r="D1666">
        <v>75.963489530000004</v>
      </c>
      <c r="E1666">
        <v>23.538107394499999</v>
      </c>
    </row>
    <row r="1667" spans="3:5" x14ac:dyDescent="0.25">
      <c r="C1667">
        <v>1914</v>
      </c>
      <c r="D1667">
        <v>76.092197415000001</v>
      </c>
      <c r="E1667">
        <v>23.429459093999998</v>
      </c>
    </row>
    <row r="1668" spans="3:5" x14ac:dyDescent="0.25">
      <c r="C1668">
        <v>1915</v>
      </c>
      <c r="D1668">
        <v>76.166976930000004</v>
      </c>
      <c r="E1668">
        <v>23.315267086999999</v>
      </c>
    </row>
    <row r="1669" spans="3:5" x14ac:dyDescent="0.25">
      <c r="C1669">
        <v>1916</v>
      </c>
      <c r="D1669">
        <v>76.292049405</v>
      </c>
      <c r="E1669">
        <v>23.208804608999998</v>
      </c>
    </row>
    <row r="1670" spans="3:5" x14ac:dyDescent="0.25">
      <c r="C1670">
        <v>1917</v>
      </c>
      <c r="D1670">
        <v>76.393198014999996</v>
      </c>
      <c r="E1670">
        <v>23.104500770999998</v>
      </c>
    </row>
    <row r="1671" spans="3:5" x14ac:dyDescent="0.25">
      <c r="C1671">
        <v>1918</v>
      </c>
      <c r="D1671">
        <v>76.51142883</v>
      </c>
      <c r="E1671">
        <v>23.0000514985</v>
      </c>
    </row>
    <row r="1672" spans="3:5" x14ac:dyDescent="0.25">
      <c r="C1672">
        <v>1919</v>
      </c>
      <c r="D1672">
        <v>76.611162184999998</v>
      </c>
      <c r="E1672">
        <v>22.882460119000001</v>
      </c>
    </row>
    <row r="1673" spans="3:5" x14ac:dyDescent="0.25">
      <c r="C1673">
        <v>1920</v>
      </c>
      <c r="D1673">
        <v>76.727420809999998</v>
      </c>
      <c r="E1673">
        <v>22.779953478499998</v>
      </c>
    </row>
    <row r="1674" spans="3:5" x14ac:dyDescent="0.25">
      <c r="C1674">
        <v>1921</v>
      </c>
      <c r="D1674">
        <v>76.829130175000003</v>
      </c>
      <c r="E1674">
        <v>22.654862878499998</v>
      </c>
    </row>
    <row r="1675" spans="3:5" x14ac:dyDescent="0.25">
      <c r="C1675">
        <v>1922</v>
      </c>
      <c r="D1675">
        <v>76.931955340000002</v>
      </c>
      <c r="E1675">
        <v>22.544283865499999</v>
      </c>
    </row>
    <row r="1676" spans="3:5" x14ac:dyDescent="0.25">
      <c r="C1676">
        <v>1923</v>
      </c>
      <c r="D1676">
        <v>77.0453701</v>
      </c>
      <c r="E1676">
        <v>22.4517412185</v>
      </c>
    </row>
    <row r="1677" spans="3:5" x14ac:dyDescent="0.25">
      <c r="C1677">
        <v>1924</v>
      </c>
      <c r="D1677">
        <v>77.152786254999995</v>
      </c>
      <c r="E1677">
        <v>22.343353748000002</v>
      </c>
    </row>
    <row r="1678" spans="3:5" x14ac:dyDescent="0.25">
      <c r="C1678">
        <v>1925</v>
      </c>
      <c r="D1678">
        <v>77.257453920000003</v>
      </c>
      <c r="E1678">
        <v>22.250023843499999</v>
      </c>
    </row>
    <row r="1679" spans="3:5" x14ac:dyDescent="0.25">
      <c r="C1679">
        <v>1926</v>
      </c>
      <c r="D1679">
        <v>77.363220214999998</v>
      </c>
      <c r="E1679">
        <v>22.1401786815</v>
      </c>
    </row>
    <row r="1680" spans="3:5" x14ac:dyDescent="0.25">
      <c r="C1680">
        <v>1927</v>
      </c>
      <c r="D1680">
        <v>77.472558974999998</v>
      </c>
      <c r="E1680">
        <v>22.041207792500003</v>
      </c>
    </row>
    <row r="1681" spans="3:5" x14ac:dyDescent="0.25">
      <c r="C1681">
        <v>1928</v>
      </c>
      <c r="D1681">
        <v>77.543340685000004</v>
      </c>
      <c r="E1681">
        <v>21.942752362500002</v>
      </c>
    </row>
    <row r="1682" spans="3:5" x14ac:dyDescent="0.25">
      <c r="C1682">
        <v>1929</v>
      </c>
      <c r="D1682">
        <v>77.661182405000005</v>
      </c>
      <c r="E1682">
        <v>21.8486595145</v>
      </c>
    </row>
    <row r="1683" spans="3:5" x14ac:dyDescent="0.25">
      <c r="C1683">
        <v>1930</v>
      </c>
      <c r="D1683">
        <v>77.746421814999991</v>
      </c>
      <c r="E1683">
        <v>21.747665406499998</v>
      </c>
    </row>
    <row r="1684" spans="3:5" x14ac:dyDescent="0.25">
      <c r="C1684">
        <v>1931</v>
      </c>
      <c r="D1684">
        <v>77.82682800500001</v>
      </c>
      <c r="E1684">
        <v>21.656776428500002</v>
      </c>
    </row>
    <row r="1685" spans="3:5" x14ac:dyDescent="0.25">
      <c r="C1685">
        <v>1932</v>
      </c>
      <c r="D1685">
        <v>77.934177399999996</v>
      </c>
      <c r="E1685">
        <v>21.579202174499997</v>
      </c>
    </row>
    <row r="1686" spans="3:5" x14ac:dyDescent="0.25">
      <c r="C1686">
        <v>1933</v>
      </c>
      <c r="D1686">
        <v>78.004032135000003</v>
      </c>
      <c r="E1686">
        <v>21.485943792499999</v>
      </c>
    </row>
    <row r="1687" spans="3:5" x14ac:dyDescent="0.25">
      <c r="C1687">
        <v>1934</v>
      </c>
      <c r="D1687">
        <v>78.098827360000001</v>
      </c>
      <c r="E1687">
        <v>21.408909323499998</v>
      </c>
    </row>
    <row r="1688" spans="3:5" x14ac:dyDescent="0.25">
      <c r="C1688">
        <v>1935</v>
      </c>
      <c r="D1688">
        <v>78.173362730000008</v>
      </c>
      <c r="E1688">
        <v>21.331878662000001</v>
      </c>
    </row>
    <row r="1689" spans="3:5" x14ac:dyDescent="0.25">
      <c r="C1689">
        <v>1936</v>
      </c>
      <c r="D1689">
        <v>78.258525849999998</v>
      </c>
      <c r="E1689">
        <v>21.2490639695</v>
      </c>
    </row>
    <row r="1690" spans="3:5" x14ac:dyDescent="0.25">
      <c r="C1690">
        <v>1937</v>
      </c>
      <c r="D1690">
        <v>78.311904905000006</v>
      </c>
      <c r="E1690">
        <v>21.184424400000001</v>
      </c>
    </row>
    <row r="1691" spans="3:5" x14ac:dyDescent="0.25">
      <c r="C1691">
        <v>1938</v>
      </c>
      <c r="D1691">
        <v>78.378570554999996</v>
      </c>
      <c r="E1691">
        <v>21.116174699999998</v>
      </c>
    </row>
    <row r="1692" spans="3:5" x14ac:dyDescent="0.25">
      <c r="C1692">
        <v>1939</v>
      </c>
      <c r="D1692">
        <v>78.452087405</v>
      </c>
      <c r="E1692">
        <v>21.050739764999999</v>
      </c>
    </row>
    <row r="1693" spans="3:5" x14ac:dyDescent="0.25">
      <c r="C1693">
        <v>1940</v>
      </c>
      <c r="D1693">
        <v>78.516025544999991</v>
      </c>
      <c r="E1693">
        <v>20.993799684999999</v>
      </c>
    </row>
    <row r="1694" spans="3:5" x14ac:dyDescent="0.25">
      <c r="C1694">
        <v>1941</v>
      </c>
      <c r="D1694">
        <v>78.550903320000003</v>
      </c>
      <c r="E1694">
        <v>20.946562287999999</v>
      </c>
    </row>
    <row r="1695" spans="3:5" x14ac:dyDescent="0.25">
      <c r="C1695">
        <v>1942</v>
      </c>
      <c r="D1695">
        <v>78.597362515</v>
      </c>
      <c r="E1695">
        <v>20.884745121000002</v>
      </c>
    </row>
    <row r="1696" spans="3:5" x14ac:dyDescent="0.25">
      <c r="C1696">
        <v>1943</v>
      </c>
      <c r="D1696">
        <v>78.663742065000008</v>
      </c>
      <c r="E1696">
        <v>20.854825020999996</v>
      </c>
    </row>
    <row r="1697" spans="3:5" x14ac:dyDescent="0.25">
      <c r="C1697">
        <v>1944</v>
      </c>
      <c r="D1697">
        <v>78.6697731</v>
      </c>
      <c r="E1697">
        <v>20.815058710500001</v>
      </c>
    </row>
    <row r="1698" spans="3:5" x14ac:dyDescent="0.25">
      <c r="C1698">
        <v>1945</v>
      </c>
      <c r="D1698">
        <v>78.709407804999998</v>
      </c>
      <c r="E1698">
        <v>20.783930304000002</v>
      </c>
    </row>
    <row r="1699" spans="3:5" x14ac:dyDescent="0.25">
      <c r="C1699">
        <v>1946</v>
      </c>
      <c r="D1699">
        <v>78.742267609999999</v>
      </c>
      <c r="E1699">
        <v>20.7621917735</v>
      </c>
    </row>
    <row r="1700" spans="3:5" x14ac:dyDescent="0.25">
      <c r="C1700">
        <v>1947</v>
      </c>
      <c r="D1700">
        <v>78.749431609999988</v>
      </c>
      <c r="E1700">
        <v>20.724232673499998</v>
      </c>
    </row>
    <row r="1701" spans="3:5" x14ac:dyDescent="0.25">
      <c r="C1701">
        <v>1948</v>
      </c>
      <c r="D1701">
        <v>78.76680755999999</v>
      </c>
      <c r="E1701">
        <v>20.72697878</v>
      </c>
    </row>
    <row r="1702" spans="3:5" x14ac:dyDescent="0.25">
      <c r="C1702">
        <v>1949</v>
      </c>
      <c r="D1702">
        <v>78.794879914999996</v>
      </c>
      <c r="E1702">
        <v>20.726126194999999</v>
      </c>
    </row>
    <row r="1703" spans="3:5" x14ac:dyDescent="0.25">
      <c r="C1703">
        <v>1950</v>
      </c>
      <c r="D1703">
        <v>78.786140439999997</v>
      </c>
      <c r="E1703">
        <v>20.718602660000002</v>
      </c>
    </row>
    <row r="1704" spans="3:5" x14ac:dyDescent="0.25">
      <c r="C1704">
        <v>1951</v>
      </c>
      <c r="D1704">
        <v>78.78216553</v>
      </c>
      <c r="E1704">
        <v>20.720137595000001</v>
      </c>
    </row>
    <row r="1705" spans="3:5" x14ac:dyDescent="0.25">
      <c r="C1705">
        <v>1952</v>
      </c>
      <c r="D1705">
        <v>78.763874055000002</v>
      </c>
      <c r="E1705">
        <v>20.745751380000002</v>
      </c>
    </row>
    <row r="1706" spans="3:5" x14ac:dyDescent="0.25">
      <c r="C1706">
        <v>1953</v>
      </c>
      <c r="D1706">
        <v>78.745185849999999</v>
      </c>
      <c r="E1706">
        <v>20.745427129999999</v>
      </c>
    </row>
    <row r="1707" spans="3:5" x14ac:dyDescent="0.25">
      <c r="C1707">
        <v>1954</v>
      </c>
      <c r="D1707">
        <v>78.70566177500001</v>
      </c>
      <c r="E1707">
        <v>20.775380615</v>
      </c>
    </row>
    <row r="1708" spans="3:5" x14ac:dyDescent="0.25">
      <c r="C1708">
        <v>1955</v>
      </c>
      <c r="D1708">
        <v>78.694808959999989</v>
      </c>
      <c r="E1708">
        <v>20.812117574999998</v>
      </c>
    </row>
    <row r="1709" spans="3:5" x14ac:dyDescent="0.25">
      <c r="C1709">
        <v>1956</v>
      </c>
      <c r="D1709">
        <v>78.652946474999993</v>
      </c>
      <c r="E1709">
        <v>20.847146510000002</v>
      </c>
    </row>
    <row r="1710" spans="3:5" x14ac:dyDescent="0.25">
      <c r="C1710">
        <v>1957</v>
      </c>
      <c r="D1710">
        <v>78.593673705</v>
      </c>
      <c r="E1710">
        <v>20.900550370000001</v>
      </c>
    </row>
    <row r="1711" spans="3:5" x14ac:dyDescent="0.25">
      <c r="C1711">
        <v>1958</v>
      </c>
      <c r="D1711">
        <v>78.550479889999991</v>
      </c>
      <c r="E1711">
        <v>20.948170664999999</v>
      </c>
    </row>
    <row r="1712" spans="3:5" x14ac:dyDescent="0.25">
      <c r="C1712">
        <v>1959</v>
      </c>
      <c r="D1712">
        <v>78.49469375999999</v>
      </c>
      <c r="E1712">
        <v>21.01103878</v>
      </c>
    </row>
    <row r="1713" spans="3:5" x14ac:dyDescent="0.25">
      <c r="C1713">
        <v>1960</v>
      </c>
      <c r="D1713">
        <v>78.412464139999997</v>
      </c>
      <c r="E1713">
        <v>21.069533825000001</v>
      </c>
    </row>
    <row r="1714" spans="3:5" x14ac:dyDescent="0.25">
      <c r="C1714">
        <v>1961</v>
      </c>
      <c r="D1714">
        <v>78.355693819999999</v>
      </c>
      <c r="E1714">
        <v>21.157981400000001</v>
      </c>
    </row>
    <row r="1715" spans="3:5" x14ac:dyDescent="0.25">
      <c r="C1715">
        <v>1962</v>
      </c>
      <c r="D1715">
        <v>78.266075134999994</v>
      </c>
      <c r="E1715">
        <v>21.233111855000001</v>
      </c>
    </row>
    <row r="1716" spans="3:5" x14ac:dyDescent="0.25">
      <c r="C1716">
        <v>1963</v>
      </c>
      <c r="D1716">
        <v>78.176284790000011</v>
      </c>
      <c r="E1716">
        <v>21.320184230000002</v>
      </c>
    </row>
    <row r="1717" spans="3:5" x14ac:dyDescent="0.25">
      <c r="C1717">
        <v>1964</v>
      </c>
      <c r="D1717">
        <v>78.069583894999994</v>
      </c>
      <c r="E1717">
        <v>21.407703399999999</v>
      </c>
    </row>
    <row r="1718" spans="3:5" x14ac:dyDescent="0.25">
      <c r="C1718">
        <v>1965</v>
      </c>
      <c r="D1718">
        <v>77.993938444999998</v>
      </c>
      <c r="E1718">
        <v>21.518960955000001</v>
      </c>
    </row>
    <row r="1719" spans="3:5" x14ac:dyDescent="0.25">
      <c r="C1719">
        <v>1966</v>
      </c>
      <c r="D1719">
        <v>77.871780400000006</v>
      </c>
      <c r="E1719">
        <v>21.629160405</v>
      </c>
    </row>
    <row r="1720" spans="3:5" x14ac:dyDescent="0.25">
      <c r="C1720">
        <v>1967</v>
      </c>
      <c r="D1720">
        <v>77.756771090000001</v>
      </c>
      <c r="E1720">
        <v>21.735617640000001</v>
      </c>
    </row>
    <row r="1721" spans="3:5" x14ac:dyDescent="0.25">
      <c r="C1721">
        <v>1968</v>
      </c>
      <c r="D1721">
        <v>77.616790774999998</v>
      </c>
      <c r="E1721">
        <v>21.844368455000001</v>
      </c>
    </row>
    <row r="1722" spans="3:5" x14ac:dyDescent="0.25">
      <c r="C1722">
        <v>1969</v>
      </c>
      <c r="D1722">
        <v>77.517036439999998</v>
      </c>
      <c r="E1722">
        <v>21.986749175</v>
      </c>
    </row>
    <row r="1723" spans="3:5" x14ac:dyDescent="0.25">
      <c r="C1723">
        <v>1970</v>
      </c>
      <c r="D1723">
        <v>77.368091579999998</v>
      </c>
      <c r="E1723">
        <v>22.124485494999998</v>
      </c>
    </row>
    <row r="1724" spans="3:5" x14ac:dyDescent="0.25">
      <c r="C1724">
        <v>1971</v>
      </c>
      <c r="D1724">
        <v>77.244800565000006</v>
      </c>
      <c r="E1724">
        <v>22.259567735000001</v>
      </c>
    </row>
    <row r="1725" spans="3:5" x14ac:dyDescent="0.25">
      <c r="C1725">
        <v>1972</v>
      </c>
      <c r="D1725">
        <v>77.078052525000004</v>
      </c>
      <c r="E1725">
        <v>22.393452164999999</v>
      </c>
    </row>
    <row r="1726" spans="3:5" x14ac:dyDescent="0.25">
      <c r="C1726">
        <v>1973</v>
      </c>
      <c r="D1726">
        <v>76.946582795000012</v>
      </c>
      <c r="E1726">
        <v>22.548010824999999</v>
      </c>
    </row>
    <row r="1727" spans="3:5" x14ac:dyDescent="0.25">
      <c r="C1727">
        <v>1974</v>
      </c>
      <c r="D1727">
        <v>76.787963864999995</v>
      </c>
      <c r="E1727">
        <v>22.723913669999998</v>
      </c>
    </row>
    <row r="1728" spans="3:5" x14ac:dyDescent="0.25">
      <c r="C1728">
        <v>1975</v>
      </c>
      <c r="D1728">
        <v>76.631420135000013</v>
      </c>
      <c r="E1728">
        <v>22.879116535000001</v>
      </c>
    </row>
    <row r="1729" spans="3:5" x14ac:dyDescent="0.25">
      <c r="C1729">
        <v>1976</v>
      </c>
      <c r="D1729">
        <v>76.458862304999997</v>
      </c>
      <c r="E1729">
        <v>23.03737593</v>
      </c>
    </row>
    <row r="1730" spans="3:5" x14ac:dyDescent="0.25">
      <c r="C1730">
        <v>1977</v>
      </c>
      <c r="D1730">
        <v>76.269515995000006</v>
      </c>
      <c r="E1730">
        <v>23.22008705</v>
      </c>
    </row>
    <row r="1731" spans="3:5" x14ac:dyDescent="0.25">
      <c r="C1731">
        <v>1978</v>
      </c>
      <c r="D1731">
        <v>76.111915589999995</v>
      </c>
      <c r="E1731">
        <v>23.388056754999997</v>
      </c>
    </row>
    <row r="1732" spans="3:5" x14ac:dyDescent="0.25">
      <c r="C1732">
        <v>1979</v>
      </c>
      <c r="D1732">
        <v>75.912330624999996</v>
      </c>
      <c r="E1732">
        <v>23.566596505</v>
      </c>
    </row>
    <row r="1733" spans="3:5" x14ac:dyDescent="0.25">
      <c r="C1733">
        <v>1980</v>
      </c>
      <c r="D1733">
        <v>75.740509035000002</v>
      </c>
      <c r="E1733">
        <v>23.755224704999996</v>
      </c>
    </row>
    <row r="1734" spans="3:5" x14ac:dyDescent="0.25">
      <c r="C1734">
        <v>1981</v>
      </c>
      <c r="D1734">
        <v>75.534946439999999</v>
      </c>
      <c r="E1734">
        <v>23.931744575</v>
      </c>
    </row>
    <row r="1735" spans="3:5" x14ac:dyDescent="0.25">
      <c r="C1735">
        <v>1982</v>
      </c>
      <c r="D1735">
        <v>75.349422454999996</v>
      </c>
      <c r="E1735">
        <v>24.126207829999998</v>
      </c>
    </row>
    <row r="1736" spans="3:5" x14ac:dyDescent="0.25">
      <c r="C1736">
        <v>1983</v>
      </c>
      <c r="D1736">
        <v>75.167041780000005</v>
      </c>
      <c r="E1736">
        <v>24.321305750000001</v>
      </c>
    </row>
    <row r="1737" spans="3:5" x14ac:dyDescent="0.25">
      <c r="C1737">
        <v>1984</v>
      </c>
      <c r="D1737">
        <v>74.958030699999995</v>
      </c>
      <c r="E1737">
        <v>24.517403604999998</v>
      </c>
    </row>
    <row r="1738" spans="3:5" x14ac:dyDescent="0.25">
      <c r="C1738">
        <v>1985</v>
      </c>
      <c r="D1738">
        <v>74.773960114999994</v>
      </c>
      <c r="E1738">
        <v>24.715761184999998</v>
      </c>
    </row>
    <row r="1739" spans="3:5" x14ac:dyDescent="0.25">
      <c r="C1739">
        <v>1986</v>
      </c>
      <c r="D1739">
        <v>74.576133725000005</v>
      </c>
      <c r="E1739">
        <v>24.928492544999997</v>
      </c>
    </row>
    <row r="1740" spans="3:5" x14ac:dyDescent="0.25">
      <c r="C1740">
        <v>1987</v>
      </c>
      <c r="D1740">
        <v>74.360229494999999</v>
      </c>
      <c r="E1740">
        <v>25.125092505000001</v>
      </c>
    </row>
    <row r="1741" spans="3:5" x14ac:dyDescent="0.25">
      <c r="C1741">
        <v>1988</v>
      </c>
      <c r="D1741">
        <v>74.156230929999992</v>
      </c>
      <c r="E1741">
        <v>25.330976485000001</v>
      </c>
    </row>
    <row r="1742" spans="3:5" x14ac:dyDescent="0.25">
      <c r="C1742">
        <v>1989</v>
      </c>
      <c r="D1742">
        <v>73.944858549999992</v>
      </c>
      <c r="E1742">
        <v>25.539818765</v>
      </c>
    </row>
    <row r="1743" spans="3:5" x14ac:dyDescent="0.25">
      <c r="C1743">
        <v>1990</v>
      </c>
      <c r="D1743">
        <v>73.736934660000003</v>
      </c>
      <c r="E1743">
        <v>25.744520184999999</v>
      </c>
    </row>
    <row r="1744" spans="3:5" x14ac:dyDescent="0.25">
      <c r="C1744">
        <v>1991</v>
      </c>
      <c r="D1744">
        <v>73.530698775000005</v>
      </c>
      <c r="E1744">
        <v>25.940768239999997</v>
      </c>
    </row>
    <row r="1745" spans="3:5" x14ac:dyDescent="0.25">
      <c r="C1745">
        <v>1992</v>
      </c>
      <c r="D1745">
        <v>73.320369725000006</v>
      </c>
      <c r="E1745">
        <v>26.166756630000002</v>
      </c>
    </row>
    <row r="1746" spans="3:5" x14ac:dyDescent="0.25">
      <c r="C1746">
        <v>1993</v>
      </c>
      <c r="D1746">
        <v>73.109348295000004</v>
      </c>
      <c r="E1746">
        <v>26.377634050000001</v>
      </c>
    </row>
    <row r="1747" spans="3:5" x14ac:dyDescent="0.25">
      <c r="C1747">
        <v>1994</v>
      </c>
      <c r="D1747">
        <v>72.916336059999992</v>
      </c>
      <c r="E1747">
        <v>26.579332350000001</v>
      </c>
    </row>
    <row r="1748" spans="3:5" x14ac:dyDescent="0.25">
      <c r="C1748">
        <v>1995</v>
      </c>
      <c r="D1748">
        <v>72.680606839999996</v>
      </c>
      <c r="E1748">
        <v>26.788678170000001</v>
      </c>
    </row>
    <row r="1749" spans="3:5" x14ac:dyDescent="0.25">
      <c r="C1749">
        <v>1996</v>
      </c>
      <c r="D1749">
        <v>72.466184620000007</v>
      </c>
      <c r="E1749">
        <v>26.998429299999998</v>
      </c>
    </row>
    <row r="1750" spans="3:5" x14ac:dyDescent="0.25">
      <c r="C1750">
        <v>1997</v>
      </c>
      <c r="D1750">
        <v>72.278238294999994</v>
      </c>
      <c r="E1750">
        <v>27.200936315</v>
      </c>
    </row>
    <row r="1751" spans="3:5" x14ac:dyDescent="0.25">
      <c r="C1751">
        <v>1998</v>
      </c>
      <c r="D1751">
        <v>72.057468415000002</v>
      </c>
      <c r="E1751">
        <v>27.408376690000001</v>
      </c>
    </row>
    <row r="1752" spans="3:5" x14ac:dyDescent="0.25">
      <c r="C1752">
        <v>1999</v>
      </c>
      <c r="D1752">
        <v>71.859722134999998</v>
      </c>
      <c r="E1752">
        <v>27.620857239999999</v>
      </c>
    </row>
    <row r="1753" spans="3:5" x14ac:dyDescent="0.25">
      <c r="C1753">
        <v>2000</v>
      </c>
      <c r="D1753">
        <v>71.654144285000001</v>
      </c>
      <c r="E1753">
        <v>27.829606054999999</v>
      </c>
    </row>
    <row r="1754" spans="3:5" x14ac:dyDescent="0.25">
      <c r="C1754">
        <v>2001</v>
      </c>
      <c r="D1754">
        <v>71.442617415000001</v>
      </c>
      <c r="E1754">
        <v>28.03171253</v>
      </c>
    </row>
    <row r="1755" spans="3:5" x14ac:dyDescent="0.25">
      <c r="C1755">
        <v>2002</v>
      </c>
      <c r="D1755">
        <v>71.243959430000004</v>
      </c>
      <c r="E1755">
        <v>28.244432449999998</v>
      </c>
    </row>
    <row r="1756" spans="3:5" x14ac:dyDescent="0.25">
      <c r="C1756">
        <v>2003</v>
      </c>
      <c r="D1756">
        <v>71.03832817</v>
      </c>
      <c r="E1756">
        <v>28.434544565000003</v>
      </c>
    </row>
    <row r="1757" spans="3:5" x14ac:dyDescent="0.25">
      <c r="C1757">
        <v>2004</v>
      </c>
      <c r="D1757">
        <v>70.838842395</v>
      </c>
      <c r="E1757">
        <v>28.629001615</v>
      </c>
    </row>
    <row r="1758" spans="3:5" x14ac:dyDescent="0.25">
      <c r="C1758">
        <v>2005</v>
      </c>
      <c r="D1758">
        <v>70.655134204999996</v>
      </c>
      <c r="E1758">
        <v>28.820531845000001</v>
      </c>
    </row>
    <row r="1759" spans="3:5" x14ac:dyDescent="0.25">
      <c r="C1759">
        <v>2006</v>
      </c>
      <c r="D1759">
        <v>70.461584090000002</v>
      </c>
      <c r="E1759">
        <v>29.01796341</v>
      </c>
    </row>
    <row r="1760" spans="3:5" x14ac:dyDescent="0.25">
      <c r="C1760">
        <v>2007</v>
      </c>
      <c r="D1760">
        <v>70.294395444999992</v>
      </c>
      <c r="E1760">
        <v>29.187754635000001</v>
      </c>
    </row>
    <row r="1761" spans="3:5" x14ac:dyDescent="0.25">
      <c r="C1761">
        <v>2008</v>
      </c>
      <c r="D1761">
        <v>70.075996399999994</v>
      </c>
      <c r="E1761">
        <v>29.384102820000003</v>
      </c>
    </row>
    <row r="1762" spans="3:5" x14ac:dyDescent="0.25">
      <c r="C1762">
        <v>2009</v>
      </c>
      <c r="D1762">
        <v>69.901840210000003</v>
      </c>
      <c r="E1762">
        <v>29.555078504999997</v>
      </c>
    </row>
    <row r="1763" spans="3:5" x14ac:dyDescent="0.25">
      <c r="C1763">
        <v>2010</v>
      </c>
      <c r="D1763">
        <v>69.746128080000005</v>
      </c>
      <c r="E1763">
        <v>29.744796749999999</v>
      </c>
    </row>
    <row r="1764" spans="3:5" x14ac:dyDescent="0.25">
      <c r="C1764">
        <v>2011</v>
      </c>
      <c r="D1764">
        <v>69.583583830000009</v>
      </c>
      <c r="E1764">
        <v>29.913334845000001</v>
      </c>
    </row>
    <row r="1765" spans="3:5" x14ac:dyDescent="0.25">
      <c r="C1765">
        <v>2012</v>
      </c>
      <c r="D1765">
        <v>69.397016524999998</v>
      </c>
      <c r="E1765">
        <v>30.076421740000001</v>
      </c>
    </row>
    <row r="1766" spans="3:5" x14ac:dyDescent="0.25">
      <c r="C1766">
        <v>2013</v>
      </c>
      <c r="D1766">
        <v>69.247169490000005</v>
      </c>
      <c r="E1766">
        <v>30.241046905000001</v>
      </c>
    </row>
    <row r="1767" spans="3:5" x14ac:dyDescent="0.25">
      <c r="C1767">
        <v>2014</v>
      </c>
      <c r="D1767">
        <v>69.082767485000005</v>
      </c>
      <c r="E1767">
        <v>30.402450559999998</v>
      </c>
    </row>
    <row r="1768" spans="3:5" x14ac:dyDescent="0.25">
      <c r="C1768">
        <v>2015</v>
      </c>
      <c r="D1768">
        <v>68.926584245000001</v>
      </c>
      <c r="E1768">
        <v>30.565484045000002</v>
      </c>
    </row>
    <row r="1769" spans="3:5" x14ac:dyDescent="0.25">
      <c r="C1769">
        <v>2016</v>
      </c>
      <c r="D1769">
        <v>68.772516249999995</v>
      </c>
      <c r="E1769">
        <v>30.702278135</v>
      </c>
    </row>
    <row r="1770" spans="3:5" x14ac:dyDescent="0.25">
      <c r="C1770">
        <v>2017</v>
      </c>
      <c r="D1770">
        <v>68.636142730000003</v>
      </c>
      <c r="E1770">
        <v>30.861778260000001</v>
      </c>
    </row>
    <row r="1771" spans="3:5" x14ac:dyDescent="0.25">
      <c r="C1771">
        <v>2018</v>
      </c>
      <c r="D1771">
        <v>68.468885424999996</v>
      </c>
      <c r="E1771">
        <v>30.995586395</v>
      </c>
    </row>
    <row r="1772" spans="3:5" x14ac:dyDescent="0.25">
      <c r="C1772">
        <v>2019</v>
      </c>
      <c r="D1772">
        <v>68.358047485</v>
      </c>
      <c r="E1772">
        <v>31.147295954999997</v>
      </c>
    </row>
    <row r="1773" spans="3:5" x14ac:dyDescent="0.25">
      <c r="C1773">
        <v>2020</v>
      </c>
      <c r="D1773">
        <v>68.198329924999996</v>
      </c>
      <c r="E1773">
        <v>31.267707825000002</v>
      </c>
    </row>
    <row r="1774" spans="3:5" x14ac:dyDescent="0.25">
      <c r="C1774">
        <v>2021</v>
      </c>
      <c r="D1774">
        <v>68.071823120000005</v>
      </c>
      <c r="E1774">
        <v>31.406737325000002</v>
      </c>
    </row>
    <row r="1775" spans="3:5" x14ac:dyDescent="0.25">
      <c r="C1775">
        <v>2022</v>
      </c>
      <c r="D1775">
        <v>67.947071074999997</v>
      </c>
      <c r="E1775">
        <v>31.537783624999999</v>
      </c>
    </row>
    <row r="1776" spans="3:5" x14ac:dyDescent="0.25">
      <c r="C1776">
        <v>2023</v>
      </c>
      <c r="D1776">
        <v>67.830974580000003</v>
      </c>
      <c r="E1776">
        <v>31.64038086</v>
      </c>
    </row>
    <row r="1777" spans="3:5" x14ac:dyDescent="0.25">
      <c r="C1777">
        <v>2024</v>
      </c>
      <c r="D1777">
        <v>67.730690005</v>
      </c>
      <c r="E1777">
        <v>31.782686235</v>
      </c>
    </row>
    <row r="1778" spans="3:5" x14ac:dyDescent="0.25">
      <c r="C1778">
        <v>2025</v>
      </c>
      <c r="D1778">
        <v>67.604417800000007</v>
      </c>
      <c r="E1778">
        <v>31.880031584999998</v>
      </c>
    </row>
    <row r="1779" spans="3:5" x14ac:dyDescent="0.25">
      <c r="C1779">
        <v>2026</v>
      </c>
      <c r="D1779">
        <v>67.502141950000009</v>
      </c>
      <c r="E1779">
        <v>31.983615875000002</v>
      </c>
    </row>
    <row r="1780" spans="3:5" x14ac:dyDescent="0.25">
      <c r="C1780">
        <v>2027</v>
      </c>
      <c r="D1780">
        <v>67.388753895000008</v>
      </c>
      <c r="E1780">
        <v>32.085560800000003</v>
      </c>
    </row>
    <row r="1781" spans="3:5" x14ac:dyDescent="0.25">
      <c r="C1781">
        <v>2028</v>
      </c>
      <c r="D1781">
        <v>67.299882884999988</v>
      </c>
      <c r="E1781">
        <v>32.186923980000003</v>
      </c>
    </row>
    <row r="1782" spans="3:5" x14ac:dyDescent="0.25">
      <c r="C1782">
        <v>2029</v>
      </c>
      <c r="D1782">
        <v>67.219621660000001</v>
      </c>
      <c r="E1782">
        <v>32.265872004999999</v>
      </c>
    </row>
    <row r="1783" spans="3:5" x14ac:dyDescent="0.25">
      <c r="C1783">
        <v>2030</v>
      </c>
      <c r="D1783">
        <v>67.125204084999993</v>
      </c>
      <c r="E1783">
        <v>32.357403755</v>
      </c>
    </row>
    <row r="1784" spans="3:5" x14ac:dyDescent="0.25">
      <c r="C1784">
        <v>2031</v>
      </c>
      <c r="D1784">
        <v>67.055850985000006</v>
      </c>
      <c r="E1784">
        <v>32.420575139999997</v>
      </c>
    </row>
    <row r="1785" spans="3:5" x14ac:dyDescent="0.25">
      <c r="C1785">
        <v>2032</v>
      </c>
      <c r="D1785">
        <v>66.993112565000004</v>
      </c>
      <c r="E1785">
        <v>32.513296130000001</v>
      </c>
    </row>
    <row r="1786" spans="3:5" x14ac:dyDescent="0.25">
      <c r="C1786">
        <v>2033</v>
      </c>
      <c r="D1786">
        <v>66.902338029999996</v>
      </c>
      <c r="E1786">
        <v>32.560943600000002</v>
      </c>
    </row>
    <row r="1787" spans="3:5" x14ac:dyDescent="0.25">
      <c r="C1787">
        <v>2034</v>
      </c>
      <c r="D1787">
        <v>66.860668180000005</v>
      </c>
      <c r="E1787">
        <v>32.628894805000002</v>
      </c>
    </row>
    <row r="1788" spans="3:5" x14ac:dyDescent="0.25">
      <c r="C1788">
        <v>2035</v>
      </c>
      <c r="D1788">
        <v>66.795793529999997</v>
      </c>
      <c r="E1788">
        <v>32.673454284999998</v>
      </c>
    </row>
    <row r="1789" spans="3:5" x14ac:dyDescent="0.25">
      <c r="C1789">
        <v>2036</v>
      </c>
      <c r="D1789">
        <v>66.759319305000005</v>
      </c>
      <c r="E1789">
        <v>32.741898540000001</v>
      </c>
    </row>
    <row r="1790" spans="3:5" x14ac:dyDescent="0.25">
      <c r="C1790">
        <v>2037</v>
      </c>
      <c r="D1790">
        <v>66.687997819999993</v>
      </c>
      <c r="E1790">
        <v>32.780405045000002</v>
      </c>
    </row>
    <row r="1791" spans="3:5" x14ac:dyDescent="0.25">
      <c r="C1791">
        <v>2038</v>
      </c>
      <c r="D1791">
        <v>66.666063309999998</v>
      </c>
      <c r="E1791">
        <v>32.818709370000001</v>
      </c>
    </row>
    <row r="1792" spans="3:5" x14ac:dyDescent="0.25">
      <c r="C1792">
        <v>2039</v>
      </c>
      <c r="D1792">
        <v>66.621492384999996</v>
      </c>
      <c r="E1792">
        <v>32.853532790000003</v>
      </c>
    </row>
    <row r="1793" spans="3:5" x14ac:dyDescent="0.25">
      <c r="C1793">
        <v>2040</v>
      </c>
      <c r="D1793">
        <v>66.586580280000007</v>
      </c>
      <c r="E1793">
        <v>32.895149230000001</v>
      </c>
    </row>
    <row r="1794" spans="3:5" x14ac:dyDescent="0.25">
      <c r="C1794">
        <v>2041</v>
      </c>
      <c r="D1794">
        <v>66.576557160000007</v>
      </c>
      <c r="E1794">
        <v>32.924392699999999</v>
      </c>
    </row>
    <row r="1795" spans="3:5" x14ac:dyDescent="0.25">
      <c r="C1795">
        <v>2042</v>
      </c>
      <c r="D1795">
        <v>66.558792114999989</v>
      </c>
      <c r="E1795">
        <v>32.946335789999999</v>
      </c>
    </row>
    <row r="1796" spans="3:5" x14ac:dyDescent="0.25">
      <c r="C1796">
        <v>2043</v>
      </c>
      <c r="D1796">
        <v>66.528501510000012</v>
      </c>
      <c r="E1796">
        <v>32.956595419999999</v>
      </c>
    </row>
    <row r="1797" spans="3:5" x14ac:dyDescent="0.25">
      <c r="C1797">
        <v>2044</v>
      </c>
      <c r="D1797">
        <v>66.529634474999995</v>
      </c>
      <c r="E1797">
        <v>32.98298836</v>
      </c>
    </row>
    <row r="1798" spans="3:5" x14ac:dyDescent="0.25">
      <c r="C1798">
        <v>2045</v>
      </c>
      <c r="D1798">
        <v>66.509180069999999</v>
      </c>
      <c r="E1798">
        <v>32.984708784999995</v>
      </c>
    </row>
    <row r="1799" spans="3:5" x14ac:dyDescent="0.25">
      <c r="C1799">
        <v>2046</v>
      </c>
      <c r="D1799">
        <v>66.511520384999997</v>
      </c>
      <c r="E1799">
        <v>32.97203064</v>
      </c>
    </row>
    <row r="1800" spans="3:5" x14ac:dyDescent="0.25">
      <c r="C1800">
        <v>2047</v>
      </c>
      <c r="D1800">
        <v>66.519144054999998</v>
      </c>
      <c r="E1800">
        <v>32.991600989999995</v>
      </c>
    </row>
    <row r="1801" spans="3:5" x14ac:dyDescent="0.25">
      <c r="C1801">
        <v>2048</v>
      </c>
      <c r="D1801">
        <v>66.528972624999994</v>
      </c>
      <c r="E1801">
        <v>32.964249610000003</v>
      </c>
    </row>
    <row r="1802" spans="3:5" x14ac:dyDescent="0.25">
      <c r="C1802">
        <v>2049</v>
      </c>
      <c r="D1802">
        <v>66.523601529999993</v>
      </c>
      <c r="E1802">
        <v>32.959421159999998</v>
      </c>
    </row>
    <row r="1803" spans="3:5" x14ac:dyDescent="0.25">
      <c r="C1803">
        <v>2050</v>
      </c>
      <c r="D1803">
        <v>66.548896790000001</v>
      </c>
      <c r="E1803">
        <v>32.938361165000003</v>
      </c>
    </row>
    <row r="1804" spans="3:5" x14ac:dyDescent="0.25">
      <c r="C1804">
        <v>2051</v>
      </c>
      <c r="D1804">
        <v>66.579145429999997</v>
      </c>
      <c r="E1804">
        <v>32.925118445000003</v>
      </c>
    </row>
    <row r="1805" spans="3:5" x14ac:dyDescent="0.25">
      <c r="C1805">
        <v>2052</v>
      </c>
      <c r="D1805">
        <v>66.579580305000007</v>
      </c>
      <c r="E1805">
        <v>32.893286705000001</v>
      </c>
    </row>
    <row r="1806" spans="3:5" x14ac:dyDescent="0.25">
      <c r="C1806">
        <v>2053</v>
      </c>
      <c r="D1806">
        <v>66.648193359999993</v>
      </c>
      <c r="E1806">
        <v>32.871497155</v>
      </c>
    </row>
    <row r="1807" spans="3:5" x14ac:dyDescent="0.25">
      <c r="C1807">
        <v>2054</v>
      </c>
      <c r="D1807">
        <v>66.646718980000003</v>
      </c>
      <c r="E1807">
        <v>32.815987585000002</v>
      </c>
    </row>
    <row r="1808" spans="3:5" x14ac:dyDescent="0.25">
      <c r="C1808">
        <v>2055</v>
      </c>
      <c r="D1808">
        <v>66.701301575000002</v>
      </c>
      <c r="E1808">
        <v>32.788411140000001</v>
      </c>
    </row>
    <row r="1809" spans="3:5" x14ac:dyDescent="0.25">
      <c r="C1809">
        <v>2056</v>
      </c>
      <c r="D1809">
        <v>66.747745514999991</v>
      </c>
      <c r="E1809">
        <v>32.742431164999999</v>
      </c>
    </row>
    <row r="1810" spans="3:5" x14ac:dyDescent="0.25">
      <c r="C1810">
        <v>2057</v>
      </c>
      <c r="D1810">
        <v>66.795352935000011</v>
      </c>
      <c r="E1810">
        <v>32.680693150000003</v>
      </c>
    </row>
    <row r="1811" spans="3:5" x14ac:dyDescent="0.25">
      <c r="C1811">
        <v>2058</v>
      </c>
      <c r="D1811">
        <v>66.863147734999998</v>
      </c>
      <c r="E1811">
        <v>32.633657929999998</v>
      </c>
    </row>
    <row r="1812" spans="3:5" x14ac:dyDescent="0.25">
      <c r="C1812">
        <v>2059</v>
      </c>
      <c r="D1812">
        <v>66.930036544999993</v>
      </c>
      <c r="E1812">
        <v>32.578631404999996</v>
      </c>
    </row>
    <row r="1813" spans="3:5" x14ac:dyDescent="0.25">
      <c r="C1813">
        <v>2060</v>
      </c>
      <c r="D1813">
        <v>66.984262465</v>
      </c>
      <c r="E1813">
        <v>32.510148049999998</v>
      </c>
    </row>
    <row r="1814" spans="3:5" x14ac:dyDescent="0.25">
      <c r="C1814">
        <v>2061</v>
      </c>
      <c r="D1814">
        <v>67.032127379999991</v>
      </c>
      <c r="E1814">
        <v>32.447519300000003</v>
      </c>
    </row>
    <row r="1815" spans="3:5" x14ac:dyDescent="0.25">
      <c r="C1815">
        <v>2062</v>
      </c>
      <c r="D1815">
        <v>67.106225965000007</v>
      </c>
      <c r="E1815">
        <v>32.373225689999998</v>
      </c>
    </row>
    <row r="1816" spans="3:5" x14ac:dyDescent="0.25">
      <c r="C1816">
        <v>2063</v>
      </c>
      <c r="D1816">
        <v>67.195079800000002</v>
      </c>
      <c r="E1816">
        <v>32.298871515000002</v>
      </c>
    </row>
    <row r="1817" spans="3:5" x14ac:dyDescent="0.25">
      <c r="C1817">
        <v>2064</v>
      </c>
      <c r="D1817">
        <v>67.260004045000002</v>
      </c>
      <c r="E1817">
        <v>32.225214954999998</v>
      </c>
    </row>
    <row r="1818" spans="3:5" x14ac:dyDescent="0.25">
      <c r="C1818">
        <v>2065</v>
      </c>
      <c r="D1818">
        <v>67.361173629999996</v>
      </c>
      <c r="E1818">
        <v>32.136797430000001</v>
      </c>
    </row>
    <row r="1819" spans="3:5" x14ac:dyDescent="0.25">
      <c r="C1819">
        <v>2066</v>
      </c>
      <c r="D1819">
        <v>67.434648515000006</v>
      </c>
      <c r="E1819">
        <v>32.065591810000001</v>
      </c>
    </row>
    <row r="1820" spans="3:5" x14ac:dyDescent="0.25">
      <c r="C1820">
        <v>2067</v>
      </c>
      <c r="D1820">
        <v>67.50529671000001</v>
      </c>
      <c r="E1820">
        <v>31.972676280000002</v>
      </c>
    </row>
    <row r="1821" spans="3:5" x14ac:dyDescent="0.25">
      <c r="C1821">
        <v>2068</v>
      </c>
      <c r="D1821">
        <v>67.615976334999999</v>
      </c>
      <c r="E1821">
        <v>31.879393104999998</v>
      </c>
    </row>
    <row r="1822" spans="3:5" x14ac:dyDescent="0.25">
      <c r="C1822">
        <v>2069</v>
      </c>
      <c r="D1822">
        <v>67.717832565000009</v>
      </c>
      <c r="E1822">
        <v>31.787808894999998</v>
      </c>
    </row>
    <row r="1823" spans="3:5" x14ac:dyDescent="0.25">
      <c r="C1823">
        <v>2070</v>
      </c>
      <c r="D1823">
        <v>67.795606610000007</v>
      </c>
      <c r="E1823">
        <v>31.69676256</v>
      </c>
    </row>
    <row r="1824" spans="3:5" x14ac:dyDescent="0.25">
      <c r="C1824">
        <v>2071</v>
      </c>
      <c r="D1824">
        <v>67.900478364999998</v>
      </c>
      <c r="E1824">
        <v>31.579839229999997</v>
      </c>
    </row>
    <row r="1825" spans="3:5" x14ac:dyDescent="0.25">
      <c r="C1825">
        <v>2072</v>
      </c>
      <c r="D1825">
        <v>68.016872405000001</v>
      </c>
      <c r="E1825">
        <v>31.489891050000001</v>
      </c>
    </row>
    <row r="1826" spans="3:5" x14ac:dyDescent="0.25">
      <c r="C1826">
        <v>2073</v>
      </c>
      <c r="D1826">
        <v>68.123054504999999</v>
      </c>
      <c r="E1826">
        <v>31.379652024999999</v>
      </c>
    </row>
    <row r="1827" spans="3:5" x14ac:dyDescent="0.25">
      <c r="C1827">
        <v>2074</v>
      </c>
      <c r="D1827">
        <v>68.204864504999989</v>
      </c>
      <c r="E1827">
        <v>31.284118175</v>
      </c>
    </row>
    <row r="1828" spans="3:5" x14ac:dyDescent="0.25">
      <c r="C1828">
        <v>2075</v>
      </c>
      <c r="D1828">
        <v>68.340770719999995</v>
      </c>
      <c r="E1828">
        <v>31.155307295</v>
      </c>
    </row>
    <row r="1829" spans="3:5" x14ac:dyDescent="0.25">
      <c r="C1829">
        <v>2076</v>
      </c>
      <c r="D1829">
        <v>68.44372558500001</v>
      </c>
      <c r="E1829">
        <v>31.055732730000003</v>
      </c>
    </row>
    <row r="1830" spans="3:5" x14ac:dyDescent="0.25">
      <c r="C1830">
        <v>2077</v>
      </c>
      <c r="D1830">
        <v>68.570243839999989</v>
      </c>
      <c r="E1830">
        <v>30.918380259999999</v>
      </c>
    </row>
    <row r="1831" spans="3:5" x14ac:dyDescent="0.25">
      <c r="C1831">
        <v>2078</v>
      </c>
      <c r="D1831">
        <v>68.681777955000001</v>
      </c>
      <c r="E1831">
        <v>30.790142060000001</v>
      </c>
    </row>
    <row r="1832" spans="3:5" x14ac:dyDescent="0.25">
      <c r="C1832">
        <v>2079</v>
      </c>
      <c r="D1832">
        <v>68.795139315</v>
      </c>
      <c r="E1832">
        <v>30.658040050000004</v>
      </c>
    </row>
    <row r="1833" spans="3:5" x14ac:dyDescent="0.25">
      <c r="C1833">
        <v>2080</v>
      </c>
      <c r="D1833">
        <v>68.935941700000001</v>
      </c>
      <c r="E1833">
        <v>30.550281524999999</v>
      </c>
    </row>
    <row r="1834" spans="3:5" x14ac:dyDescent="0.25">
      <c r="C1834">
        <v>2081</v>
      </c>
      <c r="D1834">
        <v>69.054782865000007</v>
      </c>
      <c r="E1834">
        <v>30.409095765</v>
      </c>
    </row>
    <row r="1835" spans="3:5" x14ac:dyDescent="0.25">
      <c r="C1835">
        <v>2082</v>
      </c>
      <c r="D1835">
        <v>69.18314934</v>
      </c>
      <c r="E1835">
        <v>30.282914160000001</v>
      </c>
    </row>
    <row r="1836" spans="3:5" x14ac:dyDescent="0.25">
      <c r="C1836">
        <v>2083</v>
      </c>
      <c r="D1836">
        <v>69.318702700000003</v>
      </c>
      <c r="E1836">
        <v>30.147016049999998</v>
      </c>
    </row>
    <row r="1837" spans="3:5" x14ac:dyDescent="0.25">
      <c r="C1837">
        <v>2084</v>
      </c>
      <c r="D1837">
        <v>69.465240480000006</v>
      </c>
      <c r="E1837">
        <v>30.002185345000001</v>
      </c>
    </row>
    <row r="1838" spans="3:5" x14ac:dyDescent="0.25">
      <c r="C1838">
        <v>2085</v>
      </c>
      <c r="D1838">
        <v>69.602298735000005</v>
      </c>
      <c r="E1838">
        <v>29.882417199999999</v>
      </c>
    </row>
    <row r="1839" spans="3:5" x14ac:dyDescent="0.25">
      <c r="C1839">
        <v>2086</v>
      </c>
      <c r="D1839">
        <v>69.729526520000007</v>
      </c>
      <c r="E1839">
        <v>29.731738570000001</v>
      </c>
    </row>
    <row r="1840" spans="3:5" x14ac:dyDescent="0.25">
      <c r="C1840">
        <v>2087</v>
      </c>
      <c r="D1840">
        <v>69.880701065000011</v>
      </c>
      <c r="E1840">
        <v>29.59971285</v>
      </c>
    </row>
    <row r="1841" spans="3:5" x14ac:dyDescent="0.25">
      <c r="C1841">
        <v>2088</v>
      </c>
      <c r="D1841">
        <v>70.024951935000004</v>
      </c>
      <c r="E1841">
        <v>29.4575119</v>
      </c>
    </row>
    <row r="1842" spans="3:5" x14ac:dyDescent="0.25">
      <c r="C1842">
        <v>2089</v>
      </c>
      <c r="D1842">
        <v>70.145400999999993</v>
      </c>
      <c r="E1842">
        <v>29.309083934999997</v>
      </c>
    </row>
    <row r="1843" spans="3:5" x14ac:dyDescent="0.25">
      <c r="C1843">
        <v>2090</v>
      </c>
      <c r="D1843">
        <v>70.305709840000006</v>
      </c>
      <c r="E1843">
        <v>29.160747525000001</v>
      </c>
    </row>
    <row r="1844" spans="3:5" x14ac:dyDescent="0.25">
      <c r="C1844">
        <v>2091</v>
      </c>
      <c r="D1844">
        <v>70.437509539999994</v>
      </c>
      <c r="E1844">
        <v>29.01340008</v>
      </c>
    </row>
    <row r="1845" spans="3:5" x14ac:dyDescent="0.25">
      <c r="C1845">
        <v>2092</v>
      </c>
      <c r="D1845">
        <v>70.590812685000003</v>
      </c>
      <c r="E1845">
        <v>28.870877740000001</v>
      </c>
    </row>
    <row r="1846" spans="3:5" x14ac:dyDescent="0.25">
      <c r="C1846">
        <v>2093</v>
      </c>
      <c r="D1846">
        <v>70.720962525000004</v>
      </c>
      <c r="E1846">
        <v>28.719722270000002</v>
      </c>
    </row>
    <row r="1847" spans="3:5" x14ac:dyDescent="0.25">
      <c r="C1847">
        <v>2094</v>
      </c>
      <c r="D1847">
        <v>70.857227324999997</v>
      </c>
      <c r="E1847">
        <v>28.564534665</v>
      </c>
    </row>
    <row r="1848" spans="3:5" x14ac:dyDescent="0.25">
      <c r="C1848">
        <v>2095</v>
      </c>
      <c r="D1848">
        <v>71.025268554999997</v>
      </c>
      <c r="E1848">
        <v>28.442881105000001</v>
      </c>
    </row>
    <row r="1849" spans="3:5" x14ac:dyDescent="0.25">
      <c r="C1849">
        <v>2096</v>
      </c>
      <c r="D1849">
        <v>71.164390564999991</v>
      </c>
      <c r="E1849">
        <v>28.28608513</v>
      </c>
    </row>
    <row r="1850" spans="3:5" x14ac:dyDescent="0.25">
      <c r="C1850">
        <v>2097</v>
      </c>
      <c r="D1850">
        <v>71.327848435000007</v>
      </c>
      <c r="E1850">
        <v>28.144464015000001</v>
      </c>
    </row>
    <row r="1851" spans="3:5" x14ac:dyDescent="0.25">
      <c r="C1851">
        <v>2098</v>
      </c>
      <c r="D1851">
        <v>71.466077804999998</v>
      </c>
      <c r="E1851">
        <v>27.986374380000001</v>
      </c>
    </row>
    <row r="1852" spans="3:5" x14ac:dyDescent="0.25">
      <c r="C1852">
        <v>2099</v>
      </c>
      <c r="D1852">
        <v>71.603775025000004</v>
      </c>
      <c r="E1852">
        <v>27.836498734999999</v>
      </c>
    </row>
    <row r="1853" spans="3:5" x14ac:dyDescent="0.25">
      <c r="C1853">
        <v>2100</v>
      </c>
      <c r="D1853">
        <v>71.763164520000004</v>
      </c>
      <c r="E1853">
        <v>27.696663855000001</v>
      </c>
    </row>
    <row r="1854" spans="3:5" x14ac:dyDescent="0.25">
      <c r="C1854">
        <v>2101</v>
      </c>
      <c r="D1854">
        <v>71.916755679999994</v>
      </c>
      <c r="E1854">
        <v>27.554685590000002</v>
      </c>
    </row>
    <row r="1855" spans="3:5" x14ac:dyDescent="0.25">
      <c r="C1855">
        <v>2102</v>
      </c>
      <c r="D1855">
        <v>72.068037035000003</v>
      </c>
      <c r="E1855">
        <v>27.396277424999997</v>
      </c>
    </row>
    <row r="1856" spans="3:5" x14ac:dyDescent="0.25">
      <c r="C1856">
        <v>2103</v>
      </c>
      <c r="D1856">
        <v>72.202297209999998</v>
      </c>
      <c r="E1856">
        <v>27.244145394</v>
      </c>
    </row>
    <row r="1857" spans="3:5" x14ac:dyDescent="0.25">
      <c r="C1857">
        <v>2104</v>
      </c>
      <c r="D1857">
        <v>72.356185909999994</v>
      </c>
      <c r="E1857">
        <v>27.0952754015</v>
      </c>
    </row>
    <row r="1858" spans="3:5" x14ac:dyDescent="0.25">
      <c r="C1858">
        <v>2105</v>
      </c>
      <c r="D1858">
        <v>72.499349594999998</v>
      </c>
      <c r="E1858">
        <v>26.955468657000001</v>
      </c>
    </row>
    <row r="1859" spans="3:5" x14ac:dyDescent="0.25">
      <c r="C1859">
        <v>2106</v>
      </c>
      <c r="D1859">
        <v>72.636655810000008</v>
      </c>
      <c r="E1859">
        <v>26.790527346000001</v>
      </c>
    </row>
    <row r="1860" spans="3:5" x14ac:dyDescent="0.25">
      <c r="C1860">
        <v>2107</v>
      </c>
      <c r="D1860">
        <v>72.808954240000006</v>
      </c>
      <c r="E1860">
        <v>26.667330740499999</v>
      </c>
    </row>
    <row r="1861" spans="3:5" x14ac:dyDescent="0.25">
      <c r="C1861">
        <v>2108</v>
      </c>
      <c r="D1861">
        <v>72.918300630000005</v>
      </c>
      <c r="E1861">
        <v>26.501587868999998</v>
      </c>
    </row>
    <row r="1862" spans="3:5" x14ac:dyDescent="0.25">
      <c r="C1862">
        <v>2109</v>
      </c>
      <c r="D1862">
        <v>73.092803954999994</v>
      </c>
      <c r="E1862">
        <v>26.361387730999997</v>
      </c>
    </row>
    <row r="1863" spans="3:5" x14ac:dyDescent="0.25">
      <c r="C1863">
        <v>2110</v>
      </c>
      <c r="D1863">
        <v>73.234540940000002</v>
      </c>
      <c r="E1863">
        <v>26.2127752305</v>
      </c>
    </row>
    <row r="1864" spans="3:5" x14ac:dyDescent="0.25">
      <c r="C1864">
        <v>2111</v>
      </c>
      <c r="D1864">
        <v>73.374267575000005</v>
      </c>
      <c r="E1864">
        <v>26.084618089500001</v>
      </c>
    </row>
    <row r="1865" spans="3:5" x14ac:dyDescent="0.25">
      <c r="C1865">
        <v>2112</v>
      </c>
      <c r="D1865">
        <v>73.497303009999996</v>
      </c>
      <c r="E1865">
        <v>25.940310001499999</v>
      </c>
    </row>
    <row r="1866" spans="3:5" x14ac:dyDescent="0.25">
      <c r="C1866">
        <v>2113</v>
      </c>
      <c r="D1866">
        <v>73.645872115000003</v>
      </c>
      <c r="E1866">
        <v>25.793609620000002</v>
      </c>
    </row>
    <row r="1867" spans="3:5" x14ac:dyDescent="0.25">
      <c r="C1867">
        <v>2114</v>
      </c>
      <c r="D1867">
        <v>73.773796085000001</v>
      </c>
      <c r="E1867">
        <v>25.660880563999999</v>
      </c>
    </row>
    <row r="1868" spans="3:5" x14ac:dyDescent="0.25">
      <c r="C1868">
        <v>2115</v>
      </c>
      <c r="D1868">
        <v>73.902647020000003</v>
      </c>
      <c r="E1868">
        <v>25.514822960499998</v>
      </c>
    </row>
    <row r="1869" spans="3:5" x14ac:dyDescent="0.25">
      <c r="C1869">
        <v>2116</v>
      </c>
      <c r="D1869">
        <v>74.074838639999996</v>
      </c>
      <c r="E1869">
        <v>25.390247343000002</v>
      </c>
    </row>
    <row r="1870" spans="3:5" x14ac:dyDescent="0.25">
      <c r="C1870">
        <v>2117</v>
      </c>
      <c r="D1870">
        <v>74.17136192000001</v>
      </c>
      <c r="E1870">
        <v>25.250137328999998</v>
      </c>
    </row>
    <row r="1871" spans="3:5" x14ac:dyDescent="0.25">
      <c r="C1871">
        <v>2118</v>
      </c>
      <c r="D1871">
        <v>74.32156372</v>
      </c>
      <c r="E1871">
        <v>25.1412301075</v>
      </c>
    </row>
    <row r="1872" spans="3:5" x14ac:dyDescent="0.25">
      <c r="C1872">
        <v>2119</v>
      </c>
      <c r="D1872">
        <v>74.431659699999997</v>
      </c>
      <c r="E1872">
        <v>24.998331068500001</v>
      </c>
    </row>
    <row r="1873" spans="3:5" x14ac:dyDescent="0.25">
      <c r="C1873">
        <v>2120</v>
      </c>
      <c r="D1873">
        <v>74.549144745000007</v>
      </c>
      <c r="E1873">
        <v>24.89348936</v>
      </c>
    </row>
    <row r="1874" spans="3:5" x14ac:dyDescent="0.25">
      <c r="C1874">
        <v>2121</v>
      </c>
      <c r="D1874">
        <v>74.653448104999995</v>
      </c>
      <c r="E1874">
        <v>24.754187108</v>
      </c>
    </row>
    <row r="1875" spans="3:5" x14ac:dyDescent="0.25">
      <c r="C1875">
        <v>2122</v>
      </c>
      <c r="D1875">
        <v>74.790267940000007</v>
      </c>
      <c r="E1875">
        <v>24.639723779499999</v>
      </c>
    </row>
    <row r="1876" spans="3:5" x14ac:dyDescent="0.25">
      <c r="C1876">
        <v>2123</v>
      </c>
      <c r="D1876">
        <v>74.876403809999999</v>
      </c>
      <c r="E1876">
        <v>24.520689488999999</v>
      </c>
    </row>
    <row r="1877" spans="3:5" x14ac:dyDescent="0.25">
      <c r="C1877">
        <v>2124</v>
      </c>
      <c r="D1877">
        <v>75.009300230000008</v>
      </c>
      <c r="E1877">
        <v>24.424070358500003</v>
      </c>
    </row>
    <row r="1878" spans="3:5" x14ac:dyDescent="0.25">
      <c r="C1878">
        <v>2125</v>
      </c>
      <c r="D1878">
        <v>75.130748750000009</v>
      </c>
      <c r="E1878">
        <v>24.308835983999998</v>
      </c>
    </row>
    <row r="1879" spans="3:5" x14ac:dyDescent="0.25">
      <c r="C1879">
        <v>2126</v>
      </c>
      <c r="D1879">
        <v>75.231121060000007</v>
      </c>
      <c r="E1879">
        <v>24.196529865000002</v>
      </c>
    </row>
    <row r="1880" spans="3:5" x14ac:dyDescent="0.25">
      <c r="C1880">
        <v>2127</v>
      </c>
      <c r="D1880">
        <v>75.341226575000007</v>
      </c>
      <c r="E1880">
        <v>24.108504298</v>
      </c>
    </row>
    <row r="1881" spans="3:5" x14ac:dyDescent="0.25">
      <c r="C1881">
        <v>2128</v>
      </c>
      <c r="D1881">
        <v>75.431699754999997</v>
      </c>
      <c r="E1881">
        <v>24.015044689</v>
      </c>
    </row>
    <row r="1882" spans="3:5" x14ac:dyDescent="0.25">
      <c r="C1882">
        <v>2129</v>
      </c>
      <c r="D1882">
        <v>75.525524140000002</v>
      </c>
      <c r="E1882">
        <v>23.900764465000002</v>
      </c>
    </row>
    <row r="1883" spans="3:5" x14ac:dyDescent="0.25">
      <c r="C1883">
        <v>2130</v>
      </c>
      <c r="D1883">
        <v>75.633573530000007</v>
      </c>
      <c r="E1883">
        <v>23.829737661499998</v>
      </c>
    </row>
    <row r="1884" spans="3:5" x14ac:dyDescent="0.25">
      <c r="C1884">
        <v>2131</v>
      </c>
      <c r="D1884">
        <v>75.685615540000001</v>
      </c>
      <c r="E1884">
        <v>23.735807895999997</v>
      </c>
    </row>
    <row r="1885" spans="3:5" x14ac:dyDescent="0.25">
      <c r="C1885">
        <v>2132</v>
      </c>
      <c r="D1885">
        <v>75.790096285000004</v>
      </c>
      <c r="E1885">
        <v>23.648305415499998</v>
      </c>
    </row>
    <row r="1886" spans="3:5" x14ac:dyDescent="0.25">
      <c r="C1886">
        <v>2133</v>
      </c>
      <c r="D1886">
        <v>75.874479295</v>
      </c>
      <c r="E1886">
        <v>23.580880644000001</v>
      </c>
    </row>
    <row r="1887" spans="3:5" x14ac:dyDescent="0.25">
      <c r="C1887">
        <v>2134</v>
      </c>
      <c r="D1887">
        <v>75.948242190000002</v>
      </c>
      <c r="E1887">
        <v>23.495066641499999</v>
      </c>
    </row>
    <row r="1888" spans="3:5" x14ac:dyDescent="0.25">
      <c r="C1888">
        <v>2135</v>
      </c>
      <c r="D1888">
        <v>76.023715975000002</v>
      </c>
      <c r="E1888">
        <v>23.425189019999998</v>
      </c>
    </row>
    <row r="1889" spans="3:5" x14ac:dyDescent="0.25">
      <c r="C1889">
        <v>2136</v>
      </c>
      <c r="D1889">
        <v>76.100214004999998</v>
      </c>
      <c r="E1889">
        <v>23.368575573499999</v>
      </c>
    </row>
    <row r="1890" spans="3:5" x14ac:dyDescent="0.25">
      <c r="C1890">
        <v>2137</v>
      </c>
      <c r="D1890">
        <v>76.137464524999999</v>
      </c>
      <c r="E1890">
        <v>23.287756440999999</v>
      </c>
    </row>
    <row r="1891" spans="3:5" x14ac:dyDescent="0.25">
      <c r="C1891">
        <v>2138</v>
      </c>
      <c r="D1891">
        <v>76.195751189999996</v>
      </c>
      <c r="E1891">
        <v>23.248813627000001</v>
      </c>
    </row>
    <row r="1892" spans="3:5" x14ac:dyDescent="0.25">
      <c r="C1892">
        <v>2139</v>
      </c>
      <c r="D1892">
        <v>76.257385255000003</v>
      </c>
      <c r="E1892">
        <v>23.183127401999997</v>
      </c>
    </row>
    <row r="1893" spans="3:5" x14ac:dyDescent="0.25">
      <c r="C1893">
        <v>2140</v>
      </c>
      <c r="D1893">
        <v>76.277830125000008</v>
      </c>
      <c r="E1893">
        <v>23.136511325000001</v>
      </c>
    </row>
    <row r="1894" spans="3:5" x14ac:dyDescent="0.25">
      <c r="C1894">
        <v>2141</v>
      </c>
      <c r="D1894">
        <v>76.335927964999996</v>
      </c>
      <c r="E1894">
        <v>23.079401494999999</v>
      </c>
    </row>
    <row r="1895" spans="3:5" x14ac:dyDescent="0.25">
      <c r="C1895">
        <v>2142</v>
      </c>
      <c r="D1895">
        <v>76.364498134999991</v>
      </c>
      <c r="E1895">
        <v>23.057124139999999</v>
      </c>
    </row>
    <row r="1896" spans="3:5" x14ac:dyDescent="0.25">
      <c r="C1896">
        <v>2143</v>
      </c>
      <c r="D1896">
        <v>76.413463594999996</v>
      </c>
      <c r="E1896">
        <v>23.026141164999999</v>
      </c>
    </row>
    <row r="1897" spans="3:5" x14ac:dyDescent="0.25">
      <c r="C1897">
        <v>2144</v>
      </c>
      <c r="D1897">
        <v>76.430675504999996</v>
      </c>
      <c r="E1897">
        <v>22.995677475000001</v>
      </c>
    </row>
    <row r="1898" spans="3:5" x14ac:dyDescent="0.25">
      <c r="C1898">
        <v>2145</v>
      </c>
      <c r="D1898">
        <v>76.448278430000002</v>
      </c>
      <c r="E1898">
        <v>22.962383745</v>
      </c>
    </row>
    <row r="1899" spans="3:5" x14ac:dyDescent="0.25">
      <c r="C1899">
        <v>2146</v>
      </c>
      <c r="D1899">
        <v>76.471130369999997</v>
      </c>
      <c r="E1899">
        <v>22.945832254999999</v>
      </c>
    </row>
    <row r="1900" spans="3:5" x14ac:dyDescent="0.25">
      <c r="C1900">
        <v>2147</v>
      </c>
      <c r="D1900">
        <v>76.475769044999993</v>
      </c>
      <c r="E1900">
        <v>22.929131505000001</v>
      </c>
    </row>
    <row r="1901" spans="3:5" x14ac:dyDescent="0.25">
      <c r="C1901">
        <v>2148</v>
      </c>
      <c r="D1901">
        <v>76.495098115000005</v>
      </c>
      <c r="E1901">
        <v>22.929339409999997</v>
      </c>
    </row>
    <row r="1902" spans="3:5" x14ac:dyDescent="0.25">
      <c r="C1902">
        <v>2149</v>
      </c>
      <c r="D1902">
        <v>76.486762999999996</v>
      </c>
      <c r="E1902">
        <v>22.927238939999999</v>
      </c>
    </row>
    <row r="1903" spans="3:5" x14ac:dyDescent="0.25">
      <c r="C1903">
        <v>2150</v>
      </c>
      <c r="D1903">
        <v>76.480911254999995</v>
      </c>
      <c r="E1903">
        <v>22.926020144999999</v>
      </c>
    </row>
    <row r="1904" spans="3:5" x14ac:dyDescent="0.25">
      <c r="C1904">
        <v>2151</v>
      </c>
      <c r="D1904">
        <v>76.477260589999986</v>
      </c>
      <c r="E1904">
        <v>22.927832125000002</v>
      </c>
    </row>
    <row r="1905" spans="3:5" x14ac:dyDescent="0.25">
      <c r="C1905">
        <v>2152</v>
      </c>
      <c r="D1905">
        <v>76.462173465000006</v>
      </c>
      <c r="E1905">
        <v>22.949397090000001</v>
      </c>
    </row>
    <row r="1906" spans="3:5" x14ac:dyDescent="0.25">
      <c r="C1906">
        <v>2153</v>
      </c>
      <c r="D1906">
        <v>76.436923980000003</v>
      </c>
      <c r="E1906">
        <v>22.96971941</v>
      </c>
    </row>
    <row r="1907" spans="3:5" x14ac:dyDescent="0.25">
      <c r="C1907">
        <v>2154</v>
      </c>
      <c r="D1907">
        <v>76.421951295</v>
      </c>
      <c r="E1907">
        <v>22.98724747</v>
      </c>
    </row>
    <row r="1908" spans="3:5" x14ac:dyDescent="0.25">
      <c r="C1908">
        <v>2155</v>
      </c>
      <c r="D1908">
        <v>76.394325260000002</v>
      </c>
      <c r="E1908">
        <v>23.022579190000002</v>
      </c>
    </row>
    <row r="1909" spans="3:5" x14ac:dyDescent="0.25">
      <c r="C1909">
        <v>2156</v>
      </c>
      <c r="D1909">
        <v>76.355381010000002</v>
      </c>
      <c r="E1909">
        <v>23.043061730000002</v>
      </c>
    </row>
    <row r="1910" spans="3:5" x14ac:dyDescent="0.25">
      <c r="C1910">
        <v>2157</v>
      </c>
      <c r="D1910">
        <v>76.307117460000001</v>
      </c>
      <c r="E1910">
        <v>23.08683109</v>
      </c>
    </row>
    <row r="1911" spans="3:5" x14ac:dyDescent="0.25">
      <c r="C1911">
        <v>2158</v>
      </c>
      <c r="D1911">
        <v>76.26116562</v>
      </c>
      <c r="E1911">
        <v>23.136654855</v>
      </c>
    </row>
    <row r="1912" spans="3:5" x14ac:dyDescent="0.25">
      <c r="C1912">
        <v>2159</v>
      </c>
      <c r="D1912">
        <v>76.215770719999995</v>
      </c>
      <c r="E1912">
        <v>23.179396629999999</v>
      </c>
    </row>
    <row r="1913" spans="3:5" x14ac:dyDescent="0.25">
      <c r="C1913">
        <v>2160</v>
      </c>
      <c r="D1913">
        <v>76.175006865</v>
      </c>
      <c r="E1913">
        <v>23.239785195</v>
      </c>
    </row>
    <row r="1914" spans="3:5" x14ac:dyDescent="0.25">
      <c r="C1914">
        <v>2161</v>
      </c>
      <c r="D1914">
        <v>76.095397945000002</v>
      </c>
      <c r="E1914">
        <v>23.282683845000001</v>
      </c>
    </row>
    <row r="1915" spans="3:5" x14ac:dyDescent="0.25">
      <c r="C1915">
        <v>2162</v>
      </c>
      <c r="D1915">
        <v>76.034206390000008</v>
      </c>
      <c r="E1915">
        <v>23.355624680000002</v>
      </c>
    </row>
    <row r="1916" spans="3:5" x14ac:dyDescent="0.25">
      <c r="C1916">
        <v>2163</v>
      </c>
      <c r="D1916">
        <v>75.963672639999999</v>
      </c>
      <c r="E1916">
        <v>23.407478810000001</v>
      </c>
    </row>
    <row r="1917" spans="3:5" x14ac:dyDescent="0.25">
      <c r="C1917">
        <v>2164</v>
      </c>
      <c r="D1917">
        <v>75.884864805000007</v>
      </c>
      <c r="E1917">
        <v>23.484545709999999</v>
      </c>
    </row>
    <row r="1918" spans="3:5" x14ac:dyDescent="0.25">
      <c r="C1918">
        <v>2165</v>
      </c>
      <c r="D1918">
        <v>75.820732120000002</v>
      </c>
      <c r="E1918">
        <v>23.5736475</v>
      </c>
    </row>
    <row r="1919" spans="3:5" x14ac:dyDescent="0.25">
      <c r="C1919">
        <v>2166</v>
      </c>
      <c r="D1919">
        <v>75.728218080000005</v>
      </c>
      <c r="E1919">
        <v>23.653847695000003</v>
      </c>
    </row>
    <row r="1920" spans="3:5" x14ac:dyDescent="0.25">
      <c r="C1920">
        <v>2167</v>
      </c>
      <c r="D1920">
        <v>75.634872435000005</v>
      </c>
      <c r="E1920">
        <v>23.738423825000002</v>
      </c>
    </row>
    <row r="1921" spans="3:5" x14ac:dyDescent="0.25">
      <c r="C1921">
        <v>2168</v>
      </c>
      <c r="D1921">
        <v>75.554569244999996</v>
      </c>
      <c r="E1921">
        <v>23.821089270000002</v>
      </c>
    </row>
    <row r="1922" spans="3:5" x14ac:dyDescent="0.25">
      <c r="C1922">
        <v>2169</v>
      </c>
      <c r="D1922">
        <v>75.449108124999995</v>
      </c>
      <c r="E1922">
        <v>23.921078685000001</v>
      </c>
    </row>
    <row r="1923" spans="3:5" x14ac:dyDescent="0.25">
      <c r="C1923">
        <v>2170</v>
      </c>
      <c r="D1923">
        <v>75.3580513</v>
      </c>
      <c r="E1923">
        <v>24.024951935000001</v>
      </c>
    </row>
    <row r="1924" spans="3:5" x14ac:dyDescent="0.25">
      <c r="C1924">
        <v>2171</v>
      </c>
      <c r="D1924">
        <v>75.258121490000008</v>
      </c>
      <c r="E1924">
        <v>24.112766265000001</v>
      </c>
    </row>
    <row r="1925" spans="3:5" x14ac:dyDescent="0.25">
      <c r="C1925">
        <v>2172</v>
      </c>
      <c r="D1925">
        <v>75.161045075000004</v>
      </c>
      <c r="E1925">
        <v>24.22487211</v>
      </c>
    </row>
    <row r="1926" spans="3:5" x14ac:dyDescent="0.25">
      <c r="C1926">
        <v>2173</v>
      </c>
      <c r="D1926">
        <v>75.036621095000001</v>
      </c>
      <c r="E1926">
        <v>24.32103729</v>
      </c>
    </row>
    <row r="1927" spans="3:5" x14ac:dyDescent="0.25">
      <c r="C1927">
        <v>2174</v>
      </c>
      <c r="D1927">
        <v>74.926401139999996</v>
      </c>
      <c r="E1927">
        <v>24.43494368</v>
      </c>
    </row>
    <row r="1928" spans="3:5" x14ac:dyDescent="0.25">
      <c r="C1928">
        <v>2175</v>
      </c>
      <c r="D1928">
        <v>74.824453355000003</v>
      </c>
      <c r="E1928">
        <v>24.554100034999998</v>
      </c>
    </row>
    <row r="1929" spans="3:5" x14ac:dyDescent="0.25">
      <c r="C1929">
        <v>2176</v>
      </c>
      <c r="D1929">
        <v>74.689525605</v>
      </c>
      <c r="E1929">
        <v>24.671522145000001</v>
      </c>
    </row>
    <row r="1930" spans="3:5" x14ac:dyDescent="0.25">
      <c r="C1930">
        <v>2177</v>
      </c>
      <c r="D1930">
        <v>74.559078215</v>
      </c>
      <c r="E1930">
        <v>24.78694582</v>
      </c>
    </row>
    <row r="1931" spans="3:5" x14ac:dyDescent="0.25">
      <c r="C1931">
        <v>2178</v>
      </c>
      <c r="D1931">
        <v>74.436912540000009</v>
      </c>
      <c r="E1931">
        <v>24.915209770000001</v>
      </c>
    </row>
    <row r="1932" spans="3:5" x14ac:dyDescent="0.25">
      <c r="C1932">
        <v>2179</v>
      </c>
      <c r="D1932">
        <v>74.331029895</v>
      </c>
      <c r="E1932">
        <v>25.056766509999999</v>
      </c>
    </row>
    <row r="1933" spans="3:5" x14ac:dyDescent="0.25">
      <c r="C1933">
        <v>2180</v>
      </c>
      <c r="D1933">
        <v>74.177217485</v>
      </c>
      <c r="E1933">
        <v>25.17000723</v>
      </c>
    </row>
    <row r="1934" spans="3:5" x14ac:dyDescent="0.25">
      <c r="C1934">
        <v>2181</v>
      </c>
      <c r="D1934">
        <v>74.047777174999993</v>
      </c>
      <c r="E1934">
        <v>25.310063365000001</v>
      </c>
    </row>
    <row r="1935" spans="3:5" x14ac:dyDescent="0.25">
      <c r="C1935">
        <v>2182</v>
      </c>
      <c r="D1935">
        <v>73.900218965000008</v>
      </c>
      <c r="E1935">
        <v>25.432561874999998</v>
      </c>
    </row>
    <row r="1936" spans="3:5" x14ac:dyDescent="0.25">
      <c r="C1936">
        <v>2183</v>
      </c>
      <c r="D1936">
        <v>73.776739120000002</v>
      </c>
      <c r="E1936">
        <v>25.575192455</v>
      </c>
    </row>
    <row r="1937" spans="3:5" x14ac:dyDescent="0.25">
      <c r="C1937">
        <v>2184</v>
      </c>
      <c r="D1937">
        <v>73.643091200000001</v>
      </c>
      <c r="E1937">
        <v>25.708167074999999</v>
      </c>
    </row>
    <row r="1938" spans="3:5" x14ac:dyDescent="0.25">
      <c r="C1938">
        <v>2185</v>
      </c>
      <c r="D1938">
        <v>73.496316910000004</v>
      </c>
      <c r="E1938">
        <v>25.853318214999998</v>
      </c>
    </row>
    <row r="1939" spans="3:5" x14ac:dyDescent="0.25">
      <c r="C1939">
        <v>2186</v>
      </c>
      <c r="D1939">
        <v>73.349254604999999</v>
      </c>
      <c r="E1939">
        <v>25.981990334999999</v>
      </c>
    </row>
    <row r="1940" spans="3:5" x14ac:dyDescent="0.25">
      <c r="C1940">
        <v>2187</v>
      </c>
      <c r="D1940">
        <v>73.202528000000001</v>
      </c>
      <c r="E1940">
        <v>26.11333132</v>
      </c>
    </row>
    <row r="1941" spans="3:5" x14ac:dyDescent="0.25">
      <c r="C1941">
        <v>2188</v>
      </c>
      <c r="D1941">
        <v>73.055564879999991</v>
      </c>
      <c r="E1941">
        <v>26.261709215</v>
      </c>
    </row>
    <row r="1942" spans="3:5" x14ac:dyDescent="0.25">
      <c r="C1942">
        <v>2189</v>
      </c>
      <c r="D1942">
        <v>72.90653992</v>
      </c>
      <c r="E1942">
        <v>26.41564035</v>
      </c>
    </row>
    <row r="1943" spans="3:5" x14ac:dyDescent="0.25">
      <c r="C1943">
        <v>2190</v>
      </c>
      <c r="D1943">
        <v>72.763351440000008</v>
      </c>
      <c r="E1943">
        <v>26.539649489999999</v>
      </c>
    </row>
    <row r="1944" spans="3:5" x14ac:dyDescent="0.25">
      <c r="C1944">
        <v>2191</v>
      </c>
      <c r="D1944">
        <v>72.604490279999993</v>
      </c>
      <c r="E1944">
        <v>26.687403679999999</v>
      </c>
    </row>
    <row r="1945" spans="3:5" x14ac:dyDescent="0.25">
      <c r="C1945">
        <v>2192</v>
      </c>
      <c r="D1945">
        <v>72.454828259999999</v>
      </c>
      <c r="E1945">
        <v>26.839315415000002</v>
      </c>
    </row>
    <row r="1946" spans="3:5" x14ac:dyDescent="0.25">
      <c r="C1946">
        <v>2193</v>
      </c>
      <c r="D1946">
        <v>72.310115809999999</v>
      </c>
      <c r="E1946">
        <v>26.968886855000001</v>
      </c>
    </row>
    <row r="1947" spans="3:5" x14ac:dyDescent="0.25">
      <c r="C1947">
        <v>2194</v>
      </c>
      <c r="D1947">
        <v>72.155384065000007</v>
      </c>
      <c r="E1947">
        <v>27.119369029999998</v>
      </c>
    </row>
    <row r="1948" spans="3:5" x14ac:dyDescent="0.25">
      <c r="C1948">
        <v>2195</v>
      </c>
      <c r="D1948">
        <v>72.010946270000005</v>
      </c>
      <c r="E1948">
        <v>27.262601855</v>
      </c>
    </row>
    <row r="1949" spans="3:5" x14ac:dyDescent="0.25">
      <c r="C1949">
        <v>2196</v>
      </c>
      <c r="D1949">
        <v>71.833724974999996</v>
      </c>
      <c r="E1949">
        <v>27.398829460000002</v>
      </c>
    </row>
    <row r="1950" spans="3:5" x14ac:dyDescent="0.25">
      <c r="C1950">
        <v>2197</v>
      </c>
      <c r="D1950">
        <v>71.722648620000001</v>
      </c>
      <c r="E1950">
        <v>27.54615927</v>
      </c>
    </row>
    <row r="1951" spans="3:5" x14ac:dyDescent="0.25">
      <c r="C1951">
        <v>2198</v>
      </c>
      <c r="D1951">
        <v>71.547531125000006</v>
      </c>
      <c r="E1951">
        <v>27.69991684</v>
      </c>
    </row>
    <row r="1952" spans="3:5" x14ac:dyDescent="0.25">
      <c r="C1952">
        <v>2199</v>
      </c>
      <c r="D1952">
        <v>71.393943785000005</v>
      </c>
      <c r="E1952">
        <v>27.840917585</v>
      </c>
    </row>
    <row r="1953" spans="3:5" x14ac:dyDescent="0.25">
      <c r="C1953">
        <v>2200</v>
      </c>
      <c r="D1953">
        <v>71.255773540000007</v>
      </c>
      <c r="E1953">
        <v>27.987082479999998</v>
      </c>
    </row>
    <row r="1954" spans="3:5" x14ac:dyDescent="0.25">
      <c r="C1954">
        <v>2201</v>
      </c>
      <c r="D1954">
        <v>71.097711564999997</v>
      </c>
      <c r="E1954">
        <v>28.124334335</v>
      </c>
    </row>
    <row r="1955" spans="3:5" x14ac:dyDescent="0.25">
      <c r="C1955">
        <v>2202</v>
      </c>
      <c r="D1955">
        <v>70.936851500000003</v>
      </c>
      <c r="E1955">
        <v>28.26669407</v>
      </c>
    </row>
    <row r="1956" spans="3:5" x14ac:dyDescent="0.25">
      <c r="C1956">
        <v>2203</v>
      </c>
      <c r="D1956">
        <v>70.790403370000007</v>
      </c>
      <c r="E1956">
        <v>28.410163874999999</v>
      </c>
    </row>
    <row r="1957" spans="3:5" x14ac:dyDescent="0.25">
      <c r="C1957">
        <v>2204</v>
      </c>
      <c r="D1957">
        <v>70.636171340000004</v>
      </c>
      <c r="E1957">
        <v>28.542378425000003</v>
      </c>
    </row>
    <row r="1958" spans="3:5" x14ac:dyDescent="0.25">
      <c r="C1958">
        <v>2205</v>
      </c>
      <c r="D1958">
        <v>70.495161054999997</v>
      </c>
      <c r="E1958">
        <v>28.691408160000002</v>
      </c>
    </row>
    <row r="1959" spans="3:5" x14ac:dyDescent="0.25">
      <c r="C1959">
        <v>2206</v>
      </c>
      <c r="D1959">
        <v>70.342050549999996</v>
      </c>
      <c r="E1959">
        <v>28.831302640000001</v>
      </c>
    </row>
    <row r="1960" spans="3:5" x14ac:dyDescent="0.25">
      <c r="C1960">
        <v>2207</v>
      </c>
      <c r="D1960">
        <v>70.202592844999998</v>
      </c>
      <c r="E1960">
        <v>28.966985700000002</v>
      </c>
    </row>
    <row r="1961" spans="3:5" x14ac:dyDescent="0.25">
      <c r="C1961">
        <v>2208</v>
      </c>
      <c r="D1961">
        <v>70.060819624999993</v>
      </c>
      <c r="E1961">
        <v>29.100881579999999</v>
      </c>
    </row>
    <row r="1962" spans="3:5" x14ac:dyDescent="0.25">
      <c r="C1962">
        <v>2209</v>
      </c>
      <c r="D1962">
        <v>69.926290510000001</v>
      </c>
      <c r="E1962">
        <v>29.234543799999997</v>
      </c>
    </row>
    <row r="1963" spans="3:5" x14ac:dyDescent="0.25">
      <c r="C1963">
        <v>2210</v>
      </c>
      <c r="D1963">
        <v>69.793134690000002</v>
      </c>
      <c r="E1963">
        <v>29.385425565000002</v>
      </c>
    </row>
    <row r="1964" spans="3:5" x14ac:dyDescent="0.25">
      <c r="C1964">
        <v>2211</v>
      </c>
      <c r="D1964">
        <v>69.655235295000011</v>
      </c>
      <c r="E1964">
        <v>29.508727075000003</v>
      </c>
    </row>
    <row r="1965" spans="3:5" x14ac:dyDescent="0.25">
      <c r="C1965">
        <v>2212</v>
      </c>
      <c r="D1965">
        <v>69.513076784999996</v>
      </c>
      <c r="E1965">
        <v>29.633865355000001</v>
      </c>
    </row>
    <row r="1966" spans="3:5" x14ac:dyDescent="0.25">
      <c r="C1966">
        <v>2213</v>
      </c>
      <c r="D1966">
        <v>69.392005920000003</v>
      </c>
      <c r="E1966">
        <v>29.770692825000001</v>
      </c>
    </row>
    <row r="1967" spans="3:5" x14ac:dyDescent="0.25">
      <c r="C1967">
        <v>2214</v>
      </c>
      <c r="D1967">
        <v>69.259721760000005</v>
      </c>
      <c r="E1967">
        <v>29.901607509999998</v>
      </c>
    </row>
    <row r="1968" spans="3:5" x14ac:dyDescent="0.25">
      <c r="C1968">
        <v>2215</v>
      </c>
      <c r="D1968">
        <v>69.143665309999989</v>
      </c>
      <c r="E1968">
        <v>30.028215405000001</v>
      </c>
    </row>
    <row r="1969" spans="3:5" x14ac:dyDescent="0.25">
      <c r="C1969">
        <v>2216</v>
      </c>
      <c r="D1969">
        <v>69.003767010000004</v>
      </c>
      <c r="E1969">
        <v>30.143446924999999</v>
      </c>
    </row>
    <row r="1970" spans="3:5" x14ac:dyDescent="0.25">
      <c r="C1970">
        <v>2217</v>
      </c>
      <c r="D1970">
        <v>68.874406815</v>
      </c>
      <c r="E1970">
        <v>30.268553734999998</v>
      </c>
    </row>
    <row r="1971" spans="3:5" x14ac:dyDescent="0.25">
      <c r="C1971">
        <v>2218</v>
      </c>
      <c r="D1971">
        <v>68.766649244999996</v>
      </c>
      <c r="E1971">
        <v>30.38730812</v>
      </c>
    </row>
    <row r="1972" spans="3:5" x14ac:dyDescent="0.25">
      <c r="C1972">
        <v>2219</v>
      </c>
      <c r="D1972">
        <v>68.652019504999998</v>
      </c>
      <c r="E1972">
        <v>30.504689219999996</v>
      </c>
    </row>
    <row r="1973" spans="3:5" x14ac:dyDescent="0.25">
      <c r="C1973">
        <v>2220</v>
      </c>
      <c r="D1973">
        <v>68.534326555000007</v>
      </c>
      <c r="E1973">
        <v>30.618392944999997</v>
      </c>
    </row>
    <row r="1974" spans="3:5" x14ac:dyDescent="0.25">
      <c r="C1974">
        <v>2221</v>
      </c>
      <c r="D1974">
        <v>68.436414720000002</v>
      </c>
      <c r="E1974">
        <v>30.726187705000001</v>
      </c>
    </row>
    <row r="1975" spans="3:5" x14ac:dyDescent="0.25">
      <c r="C1975">
        <v>2222</v>
      </c>
      <c r="D1975">
        <v>68.330638884999999</v>
      </c>
      <c r="E1975">
        <v>30.844850539999999</v>
      </c>
    </row>
    <row r="1976" spans="3:5" x14ac:dyDescent="0.25">
      <c r="C1976">
        <v>2223</v>
      </c>
      <c r="D1976">
        <v>68.224357604999994</v>
      </c>
      <c r="E1976">
        <v>30.944870944999998</v>
      </c>
    </row>
    <row r="1977" spans="3:5" x14ac:dyDescent="0.25">
      <c r="C1977">
        <v>2224</v>
      </c>
      <c r="D1977">
        <v>68.121444699999998</v>
      </c>
      <c r="E1977">
        <v>31.051580430000001</v>
      </c>
    </row>
    <row r="1978" spans="3:5" x14ac:dyDescent="0.25">
      <c r="C1978">
        <v>2225</v>
      </c>
      <c r="D1978">
        <v>68.033245085000004</v>
      </c>
      <c r="E1978">
        <v>31.131626130000001</v>
      </c>
    </row>
    <row r="1979" spans="3:5" x14ac:dyDescent="0.25">
      <c r="C1979">
        <v>2226</v>
      </c>
      <c r="D1979">
        <v>67.939708710000005</v>
      </c>
      <c r="E1979">
        <v>31.240673064999999</v>
      </c>
    </row>
    <row r="1980" spans="3:5" x14ac:dyDescent="0.25">
      <c r="C1980">
        <v>2227</v>
      </c>
      <c r="D1980">
        <v>67.847536090000006</v>
      </c>
      <c r="E1980">
        <v>31.335439684999997</v>
      </c>
    </row>
    <row r="1981" spans="3:5" x14ac:dyDescent="0.25">
      <c r="C1981">
        <v>2228</v>
      </c>
      <c r="D1981">
        <v>67.764541624999993</v>
      </c>
      <c r="E1981">
        <v>31.429841039999999</v>
      </c>
    </row>
    <row r="1982" spans="3:5" x14ac:dyDescent="0.25">
      <c r="C1982">
        <v>2229</v>
      </c>
      <c r="D1982">
        <v>67.683021545000003</v>
      </c>
      <c r="E1982">
        <v>31.512761115000004</v>
      </c>
    </row>
    <row r="1983" spans="3:5" x14ac:dyDescent="0.25">
      <c r="C1983">
        <v>2230</v>
      </c>
      <c r="D1983">
        <v>67.592208865000003</v>
      </c>
      <c r="E1983">
        <v>31.591342924999999</v>
      </c>
    </row>
    <row r="1984" spans="3:5" x14ac:dyDescent="0.25">
      <c r="C1984">
        <v>2231</v>
      </c>
      <c r="D1984">
        <v>67.518598555000011</v>
      </c>
      <c r="E1984">
        <v>31.657434465000001</v>
      </c>
    </row>
    <row r="1985" spans="3:5" x14ac:dyDescent="0.25">
      <c r="C1985">
        <v>2232</v>
      </c>
      <c r="D1985">
        <v>67.446468355000007</v>
      </c>
      <c r="E1985">
        <v>31.755295754999999</v>
      </c>
    </row>
    <row r="1986" spans="3:5" x14ac:dyDescent="0.25">
      <c r="C1986">
        <v>2233</v>
      </c>
      <c r="D1986">
        <v>67.371427534999995</v>
      </c>
      <c r="E1986">
        <v>31.822757719999998</v>
      </c>
    </row>
    <row r="1987" spans="3:5" x14ac:dyDescent="0.25">
      <c r="C1987">
        <v>2234</v>
      </c>
      <c r="D1987">
        <v>67.305212019999999</v>
      </c>
      <c r="E1987">
        <v>31.890922545000002</v>
      </c>
    </row>
    <row r="1988" spans="3:5" x14ac:dyDescent="0.25">
      <c r="C1988">
        <v>2235</v>
      </c>
      <c r="D1988">
        <v>67.234165189999999</v>
      </c>
      <c r="E1988">
        <v>31.961273195</v>
      </c>
    </row>
    <row r="1989" spans="3:5" x14ac:dyDescent="0.25">
      <c r="C1989">
        <v>2236</v>
      </c>
      <c r="D1989">
        <v>67.160253525000002</v>
      </c>
      <c r="E1989">
        <v>32.01689339</v>
      </c>
    </row>
    <row r="1990" spans="3:5" x14ac:dyDescent="0.25">
      <c r="C1990">
        <v>2237</v>
      </c>
      <c r="D1990">
        <v>67.115793230000008</v>
      </c>
      <c r="E1990">
        <v>32.088187215000005</v>
      </c>
    </row>
    <row r="1991" spans="3:5" x14ac:dyDescent="0.25">
      <c r="C1991">
        <v>2238</v>
      </c>
      <c r="D1991">
        <v>67.066448214999994</v>
      </c>
      <c r="E1991">
        <v>32.152443890000001</v>
      </c>
    </row>
    <row r="1992" spans="3:5" x14ac:dyDescent="0.25">
      <c r="C1992">
        <v>2239</v>
      </c>
      <c r="D1992">
        <v>67.001388550000001</v>
      </c>
      <c r="E1992">
        <v>32.199741365000001</v>
      </c>
    </row>
    <row r="1993" spans="3:5" x14ac:dyDescent="0.25">
      <c r="C1993">
        <v>2240</v>
      </c>
      <c r="D1993">
        <v>66.950166699999997</v>
      </c>
      <c r="E1993">
        <v>32.249783520000001</v>
      </c>
    </row>
    <row r="1994" spans="3:5" x14ac:dyDescent="0.25">
      <c r="C1994">
        <v>2241</v>
      </c>
      <c r="D1994">
        <v>66.900281905</v>
      </c>
      <c r="E1994">
        <v>32.301840784999996</v>
      </c>
    </row>
    <row r="1995" spans="3:5" x14ac:dyDescent="0.25">
      <c r="C1995">
        <v>2242</v>
      </c>
      <c r="D1995">
        <v>66.840705869999994</v>
      </c>
      <c r="E1995">
        <v>32.335578920000003</v>
      </c>
    </row>
    <row r="1996" spans="3:5" x14ac:dyDescent="0.25">
      <c r="C1996">
        <v>2243</v>
      </c>
      <c r="D1996">
        <v>66.822519305</v>
      </c>
      <c r="E1996">
        <v>32.390507694999997</v>
      </c>
    </row>
    <row r="1997" spans="3:5" x14ac:dyDescent="0.25">
      <c r="C1997">
        <v>2244</v>
      </c>
      <c r="D1997">
        <v>66.771118165000004</v>
      </c>
      <c r="E1997">
        <v>32.424434660000003</v>
      </c>
    </row>
    <row r="1998" spans="3:5" x14ac:dyDescent="0.25">
      <c r="C1998">
        <v>2245</v>
      </c>
      <c r="D1998">
        <v>66.736785885000003</v>
      </c>
      <c r="E1998">
        <v>32.461318015000003</v>
      </c>
    </row>
    <row r="1999" spans="3:5" x14ac:dyDescent="0.25">
      <c r="C1999">
        <v>2246</v>
      </c>
      <c r="D1999">
        <v>66.716054915000001</v>
      </c>
      <c r="E1999">
        <v>32.501888274999999</v>
      </c>
    </row>
    <row r="2000" spans="3:5" x14ac:dyDescent="0.25">
      <c r="C2000">
        <v>2247</v>
      </c>
      <c r="D2000">
        <v>66.666103359999994</v>
      </c>
      <c r="E2000">
        <v>32.524707794999998</v>
      </c>
    </row>
    <row r="2001" spans="3:5" x14ac:dyDescent="0.25">
      <c r="C2001">
        <v>2248</v>
      </c>
      <c r="D2001">
        <v>66.649986269999999</v>
      </c>
      <c r="E2001">
        <v>32.544758800000004</v>
      </c>
    </row>
    <row r="2002" spans="3:5" x14ac:dyDescent="0.25">
      <c r="C2002">
        <v>2249</v>
      </c>
      <c r="D2002">
        <v>66.641845704999994</v>
      </c>
      <c r="E2002">
        <v>32.577557564999999</v>
      </c>
    </row>
    <row r="2003" spans="3:5" x14ac:dyDescent="0.25">
      <c r="C2003">
        <v>2250</v>
      </c>
      <c r="D2003">
        <v>66.624214174999992</v>
      </c>
      <c r="E2003">
        <v>32.602110859999996</v>
      </c>
    </row>
    <row r="2004" spans="3:5" x14ac:dyDescent="0.25">
      <c r="C2004">
        <v>2251</v>
      </c>
      <c r="D2004">
        <v>66.600961685000001</v>
      </c>
      <c r="E2004">
        <v>32.607879634999996</v>
      </c>
    </row>
    <row r="2005" spans="3:5" x14ac:dyDescent="0.25">
      <c r="C2005">
        <v>2252</v>
      </c>
      <c r="D2005">
        <v>66.594364165000002</v>
      </c>
      <c r="E2005">
        <v>32.622624399999999</v>
      </c>
    </row>
    <row r="2006" spans="3:5" x14ac:dyDescent="0.25">
      <c r="C2006">
        <v>2253</v>
      </c>
      <c r="D2006">
        <v>66.581720349999998</v>
      </c>
      <c r="E2006">
        <v>32.637713435000002</v>
      </c>
    </row>
    <row r="2007" spans="3:5" x14ac:dyDescent="0.25">
      <c r="C2007">
        <v>2254</v>
      </c>
      <c r="D2007">
        <v>66.577659605000008</v>
      </c>
      <c r="E2007">
        <v>32.638505934999998</v>
      </c>
    </row>
    <row r="2008" spans="3:5" x14ac:dyDescent="0.25">
      <c r="C2008">
        <v>2255</v>
      </c>
      <c r="D2008">
        <v>66.583408355000003</v>
      </c>
      <c r="E2008">
        <v>32.639806750000005</v>
      </c>
    </row>
    <row r="2009" spans="3:5" x14ac:dyDescent="0.25">
      <c r="C2009">
        <v>2256</v>
      </c>
      <c r="D2009">
        <v>66.577657700000003</v>
      </c>
      <c r="E2009">
        <v>32.624732969999997</v>
      </c>
    </row>
    <row r="2010" spans="3:5" x14ac:dyDescent="0.25">
      <c r="C2010">
        <v>2257</v>
      </c>
      <c r="D2010">
        <v>66.585912704999998</v>
      </c>
      <c r="E2010">
        <v>32.642900470000001</v>
      </c>
    </row>
    <row r="2011" spans="3:5" x14ac:dyDescent="0.25">
      <c r="C2011">
        <v>2258</v>
      </c>
      <c r="D2011">
        <v>66.590471265000005</v>
      </c>
      <c r="E2011">
        <v>32.616432189999998</v>
      </c>
    </row>
    <row r="2012" spans="3:5" x14ac:dyDescent="0.25">
      <c r="C2012">
        <v>2259</v>
      </c>
      <c r="D2012">
        <v>66.613418580000001</v>
      </c>
      <c r="E2012">
        <v>32.614502905000002</v>
      </c>
    </row>
    <row r="2013" spans="3:5" x14ac:dyDescent="0.25">
      <c r="C2013">
        <v>2260</v>
      </c>
      <c r="D2013">
        <v>66.626939775000011</v>
      </c>
      <c r="E2013">
        <v>32.595338824999999</v>
      </c>
    </row>
    <row r="2014" spans="3:5" x14ac:dyDescent="0.25">
      <c r="C2014">
        <v>2261</v>
      </c>
      <c r="D2014">
        <v>66.635768889999994</v>
      </c>
      <c r="E2014">
        <v>32.575176235000001</v>
      </c>
    </row>
    <row r="2015" spans="3:5" x14ac:dyDescent="0.25">
      <c r="C2015">
        <v>2262</v>
      </c>
      <c r="D2015">
        <v>66.67264556500001</v>
      </c>
      <c r="E2015">
        <v>32.564440730000001</v>
      </c>
    </row>
    <row r="2016" spans="3:5" x14ac:dyDescent="0.25">
      <c r="C2016">
        <v>2263</v>
      </c>
      <c r="D2016">
        <v>66.684944149999993</v>
      </c>
      <c r="E2016">
        <v>32.534826280000004</v>
      </c>
    </row>
    <row r="2017" spans="3:5" x14ac:dyDescent="0.25">
      <c r="C2017">
        <v>2264</v>
      </c>
      <c r="D2017">
        <v>66.718950270000008</v>
      </c>
      <c r="E2017">
        <v>32.503995895000003</v>
      </c>
    </row>
    <row r="2018" spans="3:5" x14ac:dyDescent="0.25">
      <c r="C2018">
        <v>2265</v>
      </c>
      <c r="D2018">
        <v>66.751379009999994</v>
      </c>
      <c r="E2018">
        <v>32.469158175000004</v>
      </c>
    </row>
    <row r="2019" spans="3:5" x14ac:dyDescent="0.25">
      <c r="C2019">
        <v>2266</v>
      </c>
      <c r="D2019">
        <v>66.791278835</v>
      </c>
      <c r="E2019">
        <v>32.432731629999999</v>
      </c>
    </row>
    <row r="2020" spans="3:5" x14ac:dyDescent="0.25">
      <c r="C2020">
        <v>2267</v>
      </c>
      <c r="D2020">
        <v>66.839546205000005</v>
      </c>
      <c r="E2020">
        <v>32.39409113</v>
      </c>
    </row>
    <row r="2021" spans="3:5" x14ac:dyDescent="0.25">
      <c r="C2021">
        <v>2268</v>
      </c>
      <c r="D2021">
        <v>66.864652629999995</v>
      </c>
      <c r="E2021">
        <v>32.349122049999998</v>
      </c>
    </row>
    <row r="2022" spans="3:5" x14ac:dyDescent="0.25">
      <c r="C2022">
        <v>2269</v>
      </c>
      <c r="D2022">
        <v>66.925645830000008</v>
      </c>
      <c r="E2022">
        <v>32.303263190000003</v>
      </c>
    </row>
    <row r="2023" spans="3:5" x14ac:dyDescent="0.25">
      <c r="C2023">
        <v>2270</v>
      </c>
      <c r="D2023">
        <v>66.961278915000008</v>
      </c>
      <c r="E2023">
        <v>32.255420684999997</v>
      </c>
    </row>
    <row r="2024" spans="3:5" x14ac:dyDescent="0.25">
      <c r="C2024">
        <v>2271</v>
      </c>
      <c r="D2024">
        <v>67.026605605</v>
      </c>
      <c r="E2024">
        <v>32.204868789999999</v>
      </c>
    </row>
    <row r="2025" spans="3:5" x14ac:dyDescent="0.25">
      <c r="C2025">
        <v>2272</v>
      </c>
      <c r="D2025">
        <v>67.074661254999995</v>
      </c>
      <c r="E2025">
        <v>32.155830385000002</v>
      </c>
    </row>
    <row r="2026" spans="3:5" x14ac:dyDescent="0.25">
      <c r="C2026">
        <v>2273</v>
      </c>
      <c r="D2026">
        <v>67.13933754</v>
      </c>
      <c r="E2026">
        <v>32.094964985000004</v>
      </c>
    </row>
    <row r="2027" spans="3:5" x14ac:dyDescent="0.25">
      <c r="C2027">
        <v>2274</v>
      </c>
      <c r="D2027">
        <v>67.197778705000005</v>
      </c>
      <c r="E2027">
        <v>32.032671925000002</v>
      </c>
    </row>
    <row r="2028" spans="3:5" x14ac:dyDescent="0.25">
      <c r="C2028">
        <v>2275</v>
      </c>
      <c r="D2028">
        <v>67.258365635000004</v>
      </c>
      <c r="E2028">
        <v>31.975987435</v>
      </c>
    </row>
    <row r="2029" spans="3:5" x14ac:dyDescent="0.25">
      <c r="C2029">
        <v>2276</v>
      </c>
      <c r="D2029">
        <v>67.328365324999993</v>
      </c>
      <c r="E2029">
        <v>31.907531259999999</v>
      </c>
    </row>
    <row r="2030" spans="3:5" x14ac:dyDescent="0.25">
      <c r="C2030">
        <v>2277</v>
      </c>
      <c r="D2030">
        <v>67.390233995000003</v>
      </c>
      <c r="E2030">
        <v>31.837106705</v>
      </c>
    </row>
    <row r="2031" spans="3:5" x14ac:dyDescent="0.25">
      <c r="C2031">
        <v>2278</v>
      </c>
      <c r="D2031">
        <v>67.453104015000008</v>
      </c>
      <c r="E2031">
        <v>31.774229049999999</v>
      </c>
    </row>
    <row r="2032" spans="3:5" x14ac:dyDescent="0.25">
      <c r="C2032">
        <v>2279</v>
      </c>
      <c r="D2032">
        <v>67.53066063</v>
      </c>
      <c r="E2032">
        <v>31.701576709999998</v>
      </c>
    </row>
    <row r="2033" spans="3:5" x14ac:dyDescent="0.25">
      <c r="C2033">
        <v>2280</v>
      </c>
      <c r="D2033">
        <v>67.616107940000006</v>
      </c>
      <c r="E2033">
        <v>31.63643837</v>
      </c>
    </row>
    <row r="2034" spans="3:5" x14ac:dyDescent="0.25">
      <c r="C2034">
        <v>2281</v>
      </c>
      <c r="D2034">
        <v>67.676681519999988</v>
      </c>
      <c r="E2034">
        <v>31.554666995000002</v>
      </c>
    </row>
    <row r="2035" spans="3:5" x14ac:dyDescent="0.25">
      <c r="C2035">
        <v>2282</v>
      </c>
      <c r="D2035">
        <v>67.780513764999995</v>
      </c>
      <c r="E2035">
        <v>31.48653221</v>
      </c>
    </row>
    <row r="2036" spans="3:5" x14ac:dyDescent="0.25">
      <c r="C2036">
        <v>2283</v>
      </c>
      <c r="D2036">
        <v>67.845907210000007</v>
      </c>
      <c r="E2036">
        <v>31.403490065</v>
      </c>
    </row>
    <row r="2037" spans="3:5" x14ac:dyDescent="0.25">
      <c r="C2037">
        <v>2284</v>
      </c>
      <c r="D2037">
        <v>67.931980135000003</v>
      </c>
      <c r="E2037">
        <v>31.333941934999999</v>
      </c>
    </row>
    <row r="2038" spans="3:5" x14ac:dyDescent="0.25">
      <c r="C2038">
        <v>2285</v>
      </c>
      <c r="D2038">
        <v>68.013936999999999</v>
      </c>
      <c r="E2038">
        <v>31.257243634999998</v>
      </c>
    </row>
    <row r="2039" spans="3:5" x14ac:dyDescent="0.25">
      <c r="C2039">
        <v>2286</v>
      </c>
      <c r="D2039">
        <v>68.099027634999999</v>
      </c>
      <c r="E2039">
        <v>31.165640355000001</v>
      </c>
    </row>
    <row r="2040" spans="3:5" x14ac:dyDescent="0.25">
      <c r="C2040">
        <v>2287</v>
      </c>
      <c r="D2040">
        <v>68.198780060000004</v>
      </c>
      <c r="E2040">
        <v>31.081371785000002</v>
      </c>
    </row>
    <row r="2041" spans="3:5" x14ac:dyDescent="0.25">
      <c r="C2041">
        <v>2288</v>
      </c>
      <c r="D2041">
        <v>68.297660829999998</v>
      </c>
      <c r="E2041">
        <v>30.997687339999999</v>
      </c>
    </row>
    <row r="2042" spans="3:5" x14ac:dyDescent="0.25">
      <c r="C2042">
        <v>2289</v>
      </c>
      <c r="D2042">
        <v>68.389532090000003</v>
      </c>
      <c r="E2042">
        <v>30.917951585000001</v>
      </c>
    </row>
    <row r="2043" spans="3:5" x14ac:dyDescent="0.25">
      <c r="C2043">
        <v>2290</v>
      </c>
      <c r="D2043">
        <v>68.476118084999996</v>
      </c>
      <c r="E2043">
        <v>30.801368714999999</v>
      </c>
    </row>
    <row r="2044" spans="3:5" x14ac:dyDescent="0.25">
      <c r="C2044">
        <v>2291</v>
      </c>
      <c r="D2044">
        <v>68.593322755000003</v>
      </c>
      <c r="E2044">
        <v>30.716286659999998</v>
      </c>
    </row>
    <row r="2045" spans="3:5" x14ac:dyDescent="0.25">
      <c r="C2045">
        <v>2292</v>
      </c>
      <c r="D2045">
        <v>68.698350904999998</v>
      </c>
      <c r="E2045">
        <v>30.615028859999999</v>
      </c>
    </row>
    <row r="2046" spans="3:5" x14ac:dyDescent="0.25">
      <c r="C2046">
        <v>2293</v>
      </c>
      <c r="D2046">
        <v>68.813808445000006</v>
      </c>
      <c r="E2046">
        <v>30.519915585</v>
      </c>
    </row>
    <row r="2047" spans="3:5" x14ac:dyDescent="0.25">
      <c r="C2047">
        <v>2294</v>
      </c>
      <c r="D2047">
        <v>68.910961149999991</v>
      </c>
      <c r="E2047">
        <v>30.417461869999997</v>
      </c>
    </row>
    <row r="2048" spans="3:5" x14ac:dyDescent="0.25">
      <c r="C2048">
        <v>2295</v>
      </c>
      <c r="D2048">
        <v>69.01525307</v>
      </c>
      <c r="E2048">
        <v>30.306988239999999</v>
      </c>
    </row>
    <row r="2049" spans="3:5" x14ac:dyDescent="0.25">
      <c r="C2049">
        <v>2296</v>
      </c>
      <c r="D2049">
        <v>69.127445219999998</v>
      </c>
      <c r="E2049">
        <v>30.205469135000001</v>
      </c>
    </row>
    <row r="2050" spans="3:5" x14ac:dyDescent="0.25">
      <c r="C2050">
        <v>2297</v>
      </c>
      <c r="D2050">
        <v>69.230440139999999</v>
      </c>
      <c r="E2050">
        <v>30.097819324999996</v>
      </c>
    </row>
    <row r="2051" spans="3:5" x14ac:dyDescent="0.25">
      <c r="C2051">
        <v>2298</v>
      </c>
      <c r="D2051">
        <v>69.347053530000011</v>
      </c>
      <c r="E2051">
        <v>29.984451295</v>
      </c>
    </row>
    <row r="2052" spans="3:5" x14ac:dyDescent="0.25">
      <c r="C2052">
        <v>2299</v>
      </c>
      <c r="D2052">
        <v>69.464933395000003</v>
      </c>
      <c r="E2052">
        <v>29.868030545</v>
      </c>
    </row>
    <row r="2053" spans="3:5" x14ac:dyDescent="0.25">
      <c r="C2053">
        <v>2300</v>
      </c>
      <c r="D2053">
        <v>69.588577270000002</v>
      </c>
      <c r="E2053">
        <v>29.7634902</v>
      </c>
    </row>
    <row r="2054" spans="3:5" x14ac:dyDescent="0.25">
      <c r="C2054">
        <v>2301</v>
      </c>
      <c r="D2054">
        <v>69.703401565000007</v>
      </c>
      <c r="E2054">
        <v>29.65432358</v>
      </c>
    </row>
    <row r="2055" spans="3:5" x14ac:dyDescent="0.25">
      <c r="C2055">
        <v>2302</v>
      </c>
      <c r="D2055">
        <v>69.833312989999996</v>
      </c>
      <c r="E2055">
        <v>29.537040709999999</v>
      </c>
    </row>
    <row r="2056" spans="3:5" x14ac:dyDescent="0.25">
      <c r="C2056">
        <v>2303</v>
      </c>
      <c r="D2056">
        <v>69.949153899999999</v>
      </c>
      <c r="E2056">
        <v>29.415857315</v>
      </c>
    </row>
    <row r="2057" spans="3:5" x14ac:dyDescent="0.25">
      <c r="C2057">
        <v>2304</v>
      </c>
      <c r="D2057">
        <v>70.07160949499999</v>
      </c>
      <c r="E2057">
        <v>29.303141595</v>
      </c>
    </row>
    <row r="2058" spans="3:5" x14ac:dyDescent="0.25">
      <c r="C2058">
        <v>2305</v>
      </c>
      <c r="D2058">
        <v>70.191293720000004</v>
      </c>
      <c r="E2058">
        <v>29.167088034999999</v>
      </c>
    </row>
    <row r="2059" spans="3:5" x14ac:dyDescent="0.25">
      <c r="C2059">
        <v>2306</v>
      </c>
      <c r="D2059">
        <v>70.296300889999998</v>
      </c>
      <c r="E2059">
        <v>29.036515235</v>
      </c>
    </row>
    <row r="2060" spans="3:5" x14ac:dyDescent="0.25">
      <c r="C2060">
        <v>2307</v>
      </c>
      <c r="D2060">
        <v>70.444408420000002</v>
      </c>
      <c r="E2060">
        <v>28.935806754999998</v>
      </c>
    </row>
    <row r="2061" spans="3:5" x14ac:dyDescent="0.25">
      <c r="C2061">
        <v>2308</v>
      </c>
      <c r="D2061">
        <v>70.567209240000011</v>
      </c>
      <c r="E2061">
        <v>28.807082174999998</v>
      </c>
    </row>
    <row r="2062" spans="3:5" x14ac:dyDescent="0.25">
      <c r="C2062">
        <v>2309</v>
      </c>
      <c r="D2062">
        <v>70.696220394999997</v>
      </c>
      <c r="E2062">
        <v>28.687601569999998</v>
      </c>
    </row>
    <row r="2063" spans="3:5" x14ac:dyDescent="0.25">
      <c r="C2063">
        <v>2310</v>
      </c>
      <c r="D2063">
        <v>70.847402575000004</v>
      </c>
      <c r="E2063">
        <v>28.57069826</v>
      </c>
    </row>
    <row r="2064" spans="3:5" x14ac:dyDescent="0.25">
      <c r="C2064">
        <v>2311</v>
      </c>
      <c r="D2064">
        <v>70.954616544999993</v>
      </c>
      <c r="E2064">
        <v>28.429814820000001</v>
      </c>
    </row>
    <row r="2065" spans="3:5" x14ac:dyDescent="0.25">
      <c r="C2065">
        <v>2312</v>
      </c>
      <c r="D2065">
        <v>71.091430665000004</v>
      </c>
      <c r="E2065">
        <v>28.296631335000001</v>
      </c>
    </row>
    <row r="2066" spans="3:5" x14ac:dyDescent="0.25">
      <c r="C2066">
        <v>2313</v>
      </c>
      <c r="D2066">
        <v>71.236343384999998</v>
      </c>
      <c r="E2066">
        <v>28.180191515000001</v>
      </c>
    </row>
    <row r="2067" spans="3:5" x14ac:dyDescent="0.25">
      <c r="C2067">
        <v>2314</v>
      </c>
      <c r="D2067">
        <v>71.3624382</v>
      </c>
      <c r="E2067">
        <v>28.028450015000001</v>
      </c>
    </row>
    <row r="2068" spans="3:5" x14ac:dyDescent="0.25">
      <c r="C2068">
        <v>2315</v>
      </c>
      <c r="D2068">
        <v>71.501403809999999</v>
      </c>
      <c r="E2068">
        <v>27.908894065000002</v>
      </c>
    </row>
    <row r="2069" spans="3:5" x14ac:dyDescent="0.25">
      <c r="C2069">
        <v>2316</v>
      </c>
      <c r="D2069">
        <v>71.610647200000002</v>
      </c>
      <c r="E2069">
        <v>27.762777805000002</v>
      </c>
    </row>
    <row r="2070" spans="3:5" x14ac:dyDescent="0.25">
      <c r="C2070">
        <v>2317</v>
      </c>
      <c r="D2070">
        <v>71.767927169999993</v>
      </c>
      <c r="E2070">
        <v>27.644919394999999</v>
      </c>
    </row>
    <row r="2071" spans="3:5" x14ac:dyDescent="0.25">
      <c r="C2071">
        <v>2318</v>
      </c>
      <c r="D2071">
        <v>71.911508560000001</v>
      </c>
      <c r="E2071">
        <v>27.4866724</v>
      </c>
    </row>
    <row r="2072" spans="3:5" x14ac:dyDescent="0.25">
      <c r="C2072">
        <v>2319</v>
      </c>
      <c r="D2072">
        <v>72.044311524999998</v>
      </c>
      <c r="E2072">
        <v>27.378651140000002</v>
      </c>
    </row>
    <row r="2073" spans="3:5" x14ac:dyDescent="0.25">
      <c r="C2073">
        <v>2320</v>
      </c>
      <c r="D2073">
        <v>72.184606549999998</v>
      </c>
      <c r="E2073">
        <v>27.229110715000001</v>
      </c>
    </row>
    <row r="2074" spans="3:5" x14ac:dyDescent="0.25">
      <c r="C2074">
        <v>2321</v>
      </c>
      <c r="D2074">
        <v>72.320838929999994</v>
      </c>
      <c r="E2074">
        <v>27.083326814999999</v>
      </c>
    </row>
    <row r="2075" spans="3:5" x14ac:dyDescent="0.25">
      <c r="C2075">
        <v>2322</v>
      </c>
      <c r="D2075">
        <v>72.454936979999999</v>
      </c>
      <c r="E2075">
        <v>26.941114424999999</v>
      </c>
    </row>
    <row r="2076" spans="3:5" x14ac:dyDescent="0.25">
      <c r="C2076">
        <v>2323</v>
      </c>
      <c r="D2076">
        <v>72.623222349999992</v>
      </c>
      <c r="E2076">
        <v>26.819111825500002</v>
      </c>
    </row>
    <row r="2077" spans="3:5" x14ac:dyDescent="0.25">
      <c r="C2077">
        <v>2324</v>
      </c>
      <c r="D2077">
        <v>72.758287429999996</v>
      </c>
      <c r="E2077">
        <v>26.668751715500001</v>
      </c>
    </row>
    <row r="2078" spans="3:5" x14ac:dyDescent="0.25">
      <c r="C2078">
        <v>2325</v>
      </c>
      <c r="D2078">
        <v>72.879880904999993</v>
      </c>
      <c r="E2078">
        <v>26.524979589499999</v>
      </c>
    </row>
    <row r="2079" spans="3:5" x14ac:dyDescent="0.25">
      <c r="C2079">
        <v>2326</v>
      </c>
      <c r="D2079">
        <v>73.040708545000001</v>
      </c>
      <c r="E2079">
        <v>26.388235090499997</v>
      </c>
    </row>
    <row r="2080" spans="3:5" x14ac:dyDescent="0.25">
      <c r="C2080">
        <v>2327</v>
      </c>
      <c r="D2080">
        <v>73.175884245000006</v>
      </c>
      <c r="E2080">
        <v>26.247772694000002</v>
      </c>
    </row>
    <row r="2081" spans="3:5" x14ac:dyDescent="0.25">
      <c r="C2081">
        <v>2328</v>
      </c>
      <c r="D2081">
        <v>73.338047024999995</v>
      </c>
      <c r="E2081">
        <v>26.112248423</v>
      </c>
    </row>
    <row r="2082" spans="3:5" x14ac:dyDescent="0.25">
      <c r="C2082">
        <v>2329</v>
      </c>
      <c r="D2082">
        <v>73.458627699999994</v>
      </c>
      <c r="E2082">
        <v>25.955915930000003</v>
      </c>
    </row>
    <row r="2083" spans="3:5" x14ac:dyDescent="0.25">
      <c r="C2083">
        <v>2330</v>
      </c>
      <c r="D2083">
        <v>73.597898479999998</v>
      </c>
      <c r="E2083">
        <v>25.815779684999999</v>
      </c>
    </row>
    <row r="2084" spans="3:5" x14ac:dyDescent="0.25">
      <c r="C2084">
        <v>2331</v>
      </c>
      <c r="D2084">
        <v>73.741020200000008</v>
      </c>
      <c r="E2084">
        <v>25.677521706</v>
      </c>
    </row>
    <row r="2085" spans="3:5" x14ac:dyDescent="0.25">
      <c r="C2085">
        <v>2332</v>
      </c>
      <c r="D2085">
        <v>73.876337049999989</v>
      </c>
      <c r="E2085">
        <v>25.527815816499999</v>
      </c>
    </row>
    <row r="2086" spans="3:5" x14ac:dyDescent="0.25">
      <c r="C2086">
        <v>2333</v>
      </c>
      <c r="D2086">
        <v>74.007764815000002</v>
      </c>
      <c r="E2086">
        <v>25.376801489000002</v>
      </c>
    </row>
    <row r="2087" spans="3:5" x14ac:dyDescent="0.25">
      <c r="C2087">
        <v>2334</v>
      </c>
      <c r="D2087">
        <v>74.167123794999995</v>
      </c>
      <c r="E2087">
        <v>25.231670378</v>
      </c>
    </row>
    <row r="2088" spans="3:5" x14ac:dyDescent="0.25">
      <c r="C2088">
        <v>2335</v>
      </c>
      <c r="D2088">
        <v>74.291210175000003</v>
      </c>
      <c r="E2088">
        <v>25.110422136</v>
      </c>
    </row>
    <row r="2089" spans="3:5" x14ac:dyDescent="0.25">
      <c r="C2089">
        <v>2336</v>
      </c>
      <c r="D2089">
        <v>74.434877395000001</v>
      </c>
      <c r="E2089">
        <v>24.947478294500002</v>
      </c>
    </row>
    <row r="2090" spans="3:5" x14ac:dyDescent="0.25">
      <c r="C2090">
        <v>2337</v>
      </c>
      <c r="D2090">
        <v>74.579303745000004</v>
      </c>
      <c r="E2090">
        <v>24.8248777395</v>
      </c>
    </row>
    <row r="2091" spans="3:5" x14ac:dyDescent="0.25">
      <c r="C2091">
        <v>2338</v>
      </c>
      <c r="D2091">
        <v>74.732915880000007</v>
      </c>
      <c r="E2091">
        <v>24.712587832499999</v>
      </c>
    </row>
    <row r="2092" spans="3:5" x14ac:dyDescent="0.25">
      <c r="C2092">
        <v>2339</v>
      </c>
      <c r="D2092">
        <v>74.864070890000008</v>
      </c>
      <c r="E2092">
        <v>24.548512457999998</v>
      </c>
    </row>
    <row r="2093" spans="3:5" x14ac:dyDescent="0.25">
      <c r="C2093">
        <v>2340</v>
      </c>
      <c r="D2093">
        <v>75.008041380000009</v>
      </c>
      <c r="E2093">
        <v>24.421991347499997</v>
      </c>
    </row>
    <row r="2094" spans="3:5" x14ac:dyDescent="0.25">
      <c r="C2094">
        <v>2341</v>
      </c>
      <c r="D2094">
        <v>75.138576510000007</v>
      </c>
      <c r="E2094">
        <v>24.292286396000002</v>
      </c>
    </row>
    <row r="2095" spans="3:5" x14ac:dyDescent="0.25">
      <c r="C2095">
        <v>2342</v>
      </c>
      <c r="D2095">
        <v>75.267181394999994</v>
      </c>
      <c r="E2095">
        <v>24.155848027000001</v>
      </c>
    </row>
    <row r="2096" spans="3:5" x14ac:dyDescent="0.25">
      <c r="C2096">
        <v>2343</v>
      </c>
      <c r="D2096">
        <v>75.421695709999995</v>
      </c>
      <c r="E2096">
        <v>24.023007391500002</v>
      </c>
    </row>
    <row r="2097" spans="3:5" x14ac:dyDescent="0.25">
      <c r="C2097">
        <v>2344</v>
      </c>
      <c r="D2097">
        <v>75.514783859999994</v>
      </c>
      <c r="E2097">
        <v>23.880560396</v>
      </c>
    </row>
    <row r="2098" spans="3:5" x14ac:dyDescent="0.25">
      <c r="C2098">
        <v>2345</v>
      </c>
      <c r="D2098">
        <v>75.636547085000004</v>
      </c>
      <c r="E2098">
        <v>23.743120672499998</v>
      </c>
    </row>
    <row r="2099" spans="3:5" x14ac:dyDescent="0.25">
      <c r="C2099">
        <v>2346</v>
      </c>
      <c r="D2099">
        <v>75.769943240000003</v>
      </c>
      <c r="E2099">
        <v>23.620619296000001</v>
      </c>
    </row>
    <row r="2100" spans="3:5" x14ac:dyDescent="0.25">
      <c r="C2100">
        <v>2347</v>
      </c>
      <c r="D2100">
        <v>75.902116774999996</v>
      </c>
      <c r="E2100">
        <v>23.499916077000002</v>
      </c>
    </row>
    <row r="2101" spans="3:5" x14ac:dyDescent="0.25">
      <c r="C2101">
        <v>2348</v>
      </c>
      <c r="D2101">
        <v>76.039783475000007</v>
      </c>
      <c r="E2101">
        <v>23.385167596999999</v>
      </c>
    </row>
    <row r="2102" spans="3:5" x14ac:dyDescent="0.25">
      <c r="C2102">
        <v>2349</v>
      </c>
      <c r="D2102">
        <v>76.163825990000007</v>
      </c>
      <c r="E2102">
        <v>23.254222868500001</v>
      </c>
    </row>
    <row r="2103" spans="3:5" x14ac:dyDescent="0.25">
      <c r="C2103">
        <v>2350</v>
      </c>
      <c r="D2103">
        <v>76.253974910000011</v>
      </c>
      <c r="E2103">
        <v>23.128608224499999</v>
      </c>
    </row>
    <row r="2104" spans="3:5" x14ac:dyDescent="0.25">
      <c r="C2104">
        <v>2351</v>
      </c>
      <c r="D2104">
        <v>76.395809175000011</v>
      </c>
      <c r="E2104">
        <v>22.991941927000003</v>
      </c>
    </row>
    <row r="2105" spans="3:5" x14ac:dyDescent="0.25">
      <c r="C2105">
        <v>2352</v>
      </c>
      <c r="D2105">
        <v>76.510807034999999</v>
      </c>
      <c r="E2105">
        <v>22.900043725499998</v>
      </c>
    </row>
    <row r="2106" spans="3:5" x14ac:dyDescent="0.25">
      <c r="C2106">
        <v>2353</v>
      </c>
      <c r="D2106">
        <v>76.635765074999995</v>
      </c>
      <c r="E2106">
        <v>22.7924888145</v>
      </c>
    </row>
    <row r="2107" spans="3:5" x14ac:dyDescent="0.25">
      <c r="C2107">
        <v>2354</v>
      </c>
      <c r="D2107">
        <v>76.751932144999998</v>
      </c>
      <c r="E2107">
        <v>22.647897719499998</v>
      </c>
    </row>
    <row r="2108" spans="3:5" x14ac:dyDescent="0.25">
      <c r="C2108">
        <v>2355</v>
      </c>
      <c r="D2108">
        <v>76.886341095000006</v>
      </c>
      <c r="E2108">
        <v>22.534206150999999</v>
      </c>
    </row>
    <row r="2109" spans="3:5" x14ac:dyDescent="0.25">
      <c r="C2109">
        <v>2356</v>
      </c>
      <c r="D2109">
        <v>76.971952439999995</v>
      </c>
      <c r="E2109">
        <v>22.433504344999999</v>
      </c>
    </row>
    <row r="2110" spans="3:5" x14ac:dyDescent="0.25">
      <c r="C2110">
        <v>2357</v>
      </c>
      <c r="D2110">
        <v>77.080907819999993</v>
      </c>
      <c r="E2110">
        <v>22.315214871999999</v>
      </c>
    </row>
    <row r="2111" spans="3:5" x14ac:dyDescent="0.25">
      <c r="C2111">
        <v>2358</v>
      </c>
      <c r="D2111">
        <v>77.170457839999997</v>
      </c>
      <c r="E2111">
        <v>22.208605288499999</v>
      </c>
    </row>
    <row r="2112" spans="3:5" x14ac:dyDescent="0.25">
      <c r="C2112">
        <v>2359</v>
      </c>
      <c r="D2112">
        <v>77.308736799999991</v>
      </c>
      <c r="E2112">
        <v>22.106004716499999</v>
      </c>
    </row>
    <row r="2113" spans="3:5" x14ac:dyDescent="0.25">
      <c r="C2113">
        <v>2360</v>
      </c>
      <c r="D2113">
        <v>77.417320254999993</v>
      </c>
      <c r="E2113">
        <v>21.984059094999999</v>
      </c>
    </row>
    <row r="2114" spans="3:5" x14ac:dyDescent="0.25">
      <c r="C2114">
        <v>2361</v>
      </c>
      <c r="D2114">
        <v>77.505479809999997</v>
      </c>
      <c r="E2114">
        <v>21.901563882000001</v>
      </c>
    </row>
    <row r="2115" spans="3:5" x14ac:dyDescent="0.25">
      <c r="C2115">
        <v>2362</v>
      </c>
      <c r="D2115">
        <v>77.639087674999999</v>
      </c>
      <c r="E2115">
        <v>21.795609236500002</v>
      </c>
    </row>
    <row r="2116" spans="3:5" x14ac:dyDescent="0.25">
      <c r="C2116">
        <v>2363</v>
      </c>
      <c r="D2116">
        <v>77.686014174999997</v>
      </c>
      <c r="E2116">
        <v>21.702210428499999</v>
      </c>
    </row>
    <row r="2117" spans="3:5" x14ac:dyDescent="0.25">
      <c r="C2117">
        <v>2364</v>
      </c>
      <c r="D2117">
        <v>77.79978561499999</v>
      </c>
      <c r="E2117">
        <v>21.588840244</v>
      </c>
    </row>
    <row r="2118" spans="3:5" x14ac:dyDescent="0.25">
      <c r="C2118">
        <v>2365</v>
      </c>
      <c r="D2118">
        <v>77.881877900000006</v>
      </c>
      <c r="E2118">
        <v>21.522109984499998</v>
      </c>
    </row>
    <row r="2119" spans="3:5" x14ac:dyDescent="0.25">
      <c r="C2119">
        <v>2366</v>
      </c>
      <c r="D2119">
        <v>77.960136414999994</v>
      </c>
      <c r="E2119">
        <v>21.407691001499998</v>
      </c>
    </row>
    <row r="2120" spans="3:5" x14ac:dyDescent="0.25">
      <c r="C2120">
        <v>2367</v>
      </c>
      <c r="D2120">
        <v>78.071907039999999</v>
      </c>
      <c r="E2120">
        <v>21.337280990500002</v>
      </c>
    </row>
    <row r="2121" spans="3:5" x14ac:dyDescent="0.25">
      <c r="C2121">
        <v>2368</v>
      </c>
      <c r="D2121">
        <v>78.115657804999998</v>
      </c>
      <c r="E2121">
        <v>21.231414792500001</v>
      </c>
    </row>
    <row r="2122" spans="3:5" x14ac:dyDescent="0.25">
      <c r="C2122">
        <v>2369</v>
      </c>
      <c r="D2122">
        <v>78.206020354999993</v>
      </c>
      <c r="E2122">
        <v>21.158730746</v>
      </c>
    </row>
    <row r="2123" spans="3:5" x14ac:dyDescent="0.25">
      <c r="C2123">
        <v>2370</v>
      </c>
      <c r="D2123">
        <v>78.2938118</v>
      </c>
      <c r="E2123">
        <v>21.082339288500002</v>
      </c>
    </row>
    <row r="2124" spans="3:5" x14ac:dyDescent="0.25">
      <c r="C2124">
        <v>2371</v>
      </c>
      <c r="D2124">
        <v>78.348228454999997</v>
      </c>
      <c r="E2124">
        <v>21.013621091499999</v>
      </c>
    </row>
    <row r="2125" spans="3:5" x14ac:dyDescent="0.25">
      <c r="C2125">
        <v>2372</v>
      </c>
      <c r="D2125">
        <v>78.453994749999993</v>
      </c>
      <c r="E2125">
        <v>20.956615207500001</v>
      </c>
    </row>
    <row r="2126" spans="3:5" x14ac:dyDescent="0.25">
      <c r="C2126">
        <v>2373</v>
      </c>
      <c r="D2126">
        <v>78.486404414999996</v>
      </c>
      <c r="E2126">
        <v>20.863800766499999</v>
      </c>
    </row>
    <row r="2127" spans="3:5" x14ac:dyDescent="0.25">
      <c r="C2127">
        <v>2374</v>
      </c>
      <c r="D2127">
        <v>78.569446564999993</v>
      </c>
      <c r="E2127">
        <v>20.813295125</v>
      </c>
    </row>
    <row r="2128" spans="3:5" x14ac:dyDescent="0.25">
      <c r="C2128">
        <v>2375</v>
      </c>
      <c r="D2128">
        <v>78.622623445000002</v>
      </c>
      <c r="E2128">
        <v>20.738134861500001</v>
      </c>
    </row>
    <row r="2129" spans="3:5" x14ac:dyDescent="0.25">
      <c r="C2129">
        <v>2376</v>
      </c>
      <c r="D2129">
        <v>78.694721224999995</v>
      </c>
      <c r="E2129">
        <v>20.679937360499999</v>
      </c>
    </row>
    <row r="2130" spans="3:5" x14ac:dyDescent="0.25">
      <c r="C2130">
        <v>2377</v>
      </c>
      <c r="D2130">
        <v>78.733573914999994</v>
      </c>
      <c r="E2130">
        <v>20.632184027500003</v>
      </c>
    </row>
    <row r="2131" spans="3:5" x14ac:dyDescent="0.25">
      <c r="C2131">
        <v>2378</v>
      </c>
      <c r="D2131">
        <v>78.800628665000005</v>
      </c>
      <c r="E2131">
        <v>20.580616474500001</v>
      </c>
    </row>
    <row r="2132" spans="3:5" x14ac:dyDescent="0.25">
      <c r="C2132">
        <v>2379</v>
      </c>
      <c r="D2132">
        <v>78.850585940000002</v>
      </c>
      <c r="E2132">
        <v>20.5319867125</v>
      </c>
    </row>
    <row r="2133" spans="3:5" x14ac:dyDescent="0.25">
      <c r="C2133">
        <v>2380</v>
      </c>
      <c r="D2133">
        <v>78.865642544999986</v>
      </c>
      <c r="E2133">
        <v>20.487341643499999</v>
      </c>
    </row>
    <row r="2134" spans="3:5" x14ac:dyDescent="0.25">
      <c r="C2134">
        <v>2381</v>
      </c>
      <c r="D2134">
        <v>78.919162749999998</v>
      </c>
      <c r="E2134">
        <v>20.4361605645</v>
      </c>
    </row>
    <row r="2135" spans="3:5" x14ac:dyDescent="0.25">
      <c r="C2135">
        <v>2382</v>
      </c>
      <c r="D2135">
        <v>78.975429534999989</v>
      </c>
      <c r="E2135">
        <v>20.408736705500001</v>
      </c>
    </row>
    <row r="2136" spans="3:5" x14ac:dyDescent="0.25">
      <c r="C2136">
        <v>2383</v>
      </c>
      <c r="D2136">
        <v>78.983337399999996</v>
      </c>
      <c r="E2136">
        <v>20.384463788000001</v>
      </c>
    </row>
    <row r="2137" spans="3:5" x14ac:dyDescent="0.25">
      <c r="C2137">
        <v>2384</v>
      </c>
      <c r="D2137">
        <v>79.030864719999997</v>
      </c>
      <c r="E2137">
        <v>20.331449984999999</v>
      </c>
    </row>
    <row r="2138" spans="3:5" x14ac:dyDescent="0.25">
      <c r="C2138">
        <v>2385</v>
      </c>
      <c r="D2138">
        <v>79.057159425000009</v>
      </c>
      <c r="E2138">
        <v>20.304229737500002</v>
      </c>
    </row>
    <row r="2139" spans="3:5" x14ac:dyDescent="0.25">
      <c r="C2139">
        <v>2386</v>
      </c>
      <c r="D2139">
        <v>79.062107085000008</v>
      </c>
      <c r="E2139">
        <v>20.271572115000001</v>
      </c>
    </row>
    <row r="2140" spans="3:5" x14ac:dyDescent="0.25">
      <c r="C2140">
        <v>2387</v>
      </c>
      <c r="D2140">
        <v>79.107067104999999</v>
      </c>
      <c r="E2140">
        <v>20.263702391000002</v>
      </c>
    </row>
    <row r="2141" spans="3:5" x14ac:dyDescent="0.25">
      <c r="C2141">
        <v>2388</v>
      </c>
      <c r="D2141">
        <v>79.12075805500001</v>
      </c>
      <c r="E2141">
        <v>20.240469934</v>
      </c>
    </row>
    <row r="2142" spans="3:5" x14ac:dyDescent="0.25">
      <c r="C2142">
        <v>2389</v>
      </c>
      <c r="D2142">
        <v>79.102561954999999</v>
      </c>
      <c r="E2142">
        <v>20.208903314500002</v>
      </c>
    </row>
    <row r="2143" spans="3:5" x14ac:dyDescent="0.25">
      <c r="C2143">
        <v>2390</v>
      </c>
      <c r="D2143">
        <v>79.135044100000002</v>
      </c>
      <c r="E2143">
        <v>20.193799972999997</v>
      </c>
    </row>
    <row r="2144" spans="3:5" x14ac:dyDescent="0.25">
      <c r="C2144">
        <v>2391</v>
      </c>
      <c r="D2144">
        <v>79.127624515000008</v>
      </c>
      <c r="E2144">
        <v>20.194974422000001</v>
      </c>
    </row>
    <row r="2145" spans="3:5" x14ac:dyDescent="0.25">
      <c r="C2145">
        <v>2392</v>
      </c>
      <c r="D2145">
        <v>79.149684904999987</v>
      </c>
      <c r="E2145">
        <v>20.176715373</v>
      </c>
    </row>
    <row r="2146" spans="3:5" x14ac:dyDescent="0.25">
      <c r="C2146">
        <v>2393</v>
      </c>
      <c r="D2146">
        <v>79.166816710000006</v>
      </c>
      <c r="E2146">
        <v>20.188781736500001</v>
      </c>
    </row>
    <row r="2147" spans="3:5" x14ac:dyDescent="0.25">
      <c r="C2147">
        <v>2394</v>
      </c>
      <c r="D2147">
        <v>79.136562345000002</v>
      </c>
      <c r="E2147">
        <v>20.162736414499999</v>
      </c>
    </row>
    <row r="2148" spans="3:5" x14ac:dyDescent="0.25">
      <c r="C2148">
        <v>2395</v>
      </c>
      <c r="D2148">
        <v>79.153270719999995</v>
      </c>
      <c r="E2148">
        <v>20.193014621</v>
      </c>
    </row>
    <row r="2149" spans="3:5" x14ac:dyDescent="0.25">
      <c r="C2149">
        <v>2396</v>
      </c>
      <c r="D2149">
        <v>79.133045194999994</v>
      </c>
      <c r="E2149">
        <v>20.215207102000001</v>
      </c>
    </row>
    <row r="2150" spans="3:5" x14ac:dyDescent="0.25">
      <c r="C2150">
        <v>2397</v>
      </c>
      <c r="D2150">
        <v>79.146503445000008</v>
      </c>
      <c r="E2150">
        <v>20.210321905499999</v>
      </c>
    </row>
    <row r="2151" spans="3:5" x14ac:dyDescent="0.25">
      <c r="C2151">
        <v>2398</v>
      </c>
      <c r="D2151">
        <v>79.116573334999998</v>
      </c>
      <c r="E2151">
        <v>20.216609954999999</v>
      </c>
    </row>
    <row r="2152" spans="3:5" x14ac:dyDescent="0.25">
      <c r="C2152">
        <v>2399</v>
      </c>
      <c r="D2152">
        <v>79.093818665000001</v>
      </c>
      <c r="E2152">
        <v>20.2286219575</v>
      </c>
    </row>
    <row r="2153" spans="3:5" x14ac:dyDescent="0.25">
      <c r="C2153">
        <v>2400</v>
      </c>
      <c r="D2153">
        <v>79.065570829999999</v>
      </c>
      <c r="E2153">
        <v>20.252291680999999</v>
      </c>
    </row>
    <row r="2154" spans="3:5" x14ac:dyDescent="0.25">
      <c r="C2154">
        <v>2401</v>
      </c>
      <c r="D2154">
        <v>79.04473114000001</v>
      </c>
      <c r="E2154">
        <v>20.251894476499999</v>
      </c>
    </row>
    <row r="2155" spans="3:5" x14ac:dyDescent="0.25">
      <c r="C2155">
        <v>2402</v>
      </c>
      <c r="D2155">
        <v>79.03036499000001</v>
      </c>
      <c r="E2155">
        <v>20.285465719000001</v>
      </c>
    </row>
    <row r="2156" spans="3:5" x14ac:dyDescent="0.25">
      <c r="C2156">
        <v>2403</v>
      </c>
      <c r="D2156">
        <v>78.990474699999993</v>
      </c>
      <c r="E2156">
        <v>20.328497887000001</v>
      </c>
    </row>
    <row r="2157" spans="3:5" x14ac:dyDescent="0.25">
      <c r="C2157">
        <v>2404</v>
      </c>
      <c r="D2157">
        <v>78.973316194999995</v>
      </c>
      <c r="E2157">
        <v>20.359964848499999</v>
      </c>
    </row>
    <row r="2158" spans="3:5" x14ac:dyDescent="0.25">
      <c r="C2158">
        <v>2405</v>
      </c>
      <c r="D2158">
        <v>78.923068999999998</v>
      </c>
      <c r="E2158">
        <v>20.377137183000002</v>
      </c>
    </row>
    <row r="2159" spans="3:5" x14ac:dyDescent="0.25">
      <c r="C2159">
        <v>2406</v>
      </c>
      <c r="D2159">
        <v>78.890274044999998</v>
      </c>
      <c r="E2159">
        <v>20.4334101665</v>
      </c>
    </row>
    <row r="2160" spans="3:5" x14ac:dyDescent="0.25">
      <c r="C2160">
        <v>2407</v>
      </c>
      <c r="D2160">
        <v>78.848377230000011</v>
      </c>
      <c r="E2160">
        <v>20.463086602499999</v>
      </c>
    </row>
    <row r="2161" spans="3:5" x14ac:dyDescent="0.25">
      <c r="C2161">
        <v>2408</v>
      </c>
      <c r="D2161">
        <v>78.794403079999995</v>
      </c>
      <c r="E2161">
        <v>20.484394074499999</v>
      </c>
    </row>
    <row r="2162" spans="3:5" x14ac:dyDescent="0.25">
      <c r="C2162">
        <v>2409</v>
      </c>
      <c r="D2162">
        <v>78.740982059999993</v>
      </c>
      <c r="E2162">
        <v>20.558006284499999</v>
      </c>
    </row>
    <row r="2163" spans="3:5" x14ac:dyDescent="0.25">
      <c r="C2163">
        <v>2410</v>
      </c>
      <c r="D2163">
        <v>78.711494445</v>
      </c>
      <c r="E2163">
        <v>20.605890273</v>
      </c>
    </row>
    <row r="2164" spans="3:5" x14ac:dyDescent="0.25">
      <c r="C2164">
        <v>2411</v>
      </c>
      <c r="D2164">
        <v>78.655693055</v>
      </c>
      <c r="E2164">
        <v>20.660798547500001</v>
      </c>
    </row>
    <row r="2165" spans="3:5" x14ac:dyDescent="0.25">
      <c r="C2165">
        <v>2412</v>
      </c>
      <c r="D2165">
        <v>78.584743500000002</v>
      </c>
      <c r="E2165">
        <v>20.7127294525</v>
      </c>
    </row>
    <row r="2166" spans="3:5" x14ac:dyDescent="0.25">
      <c r="C2166">
        <v>2413</v>
      </c>
      <c r="D2166">
        <v>78.522075654999995</v>
      </c>
      <c r="E2166">
        <v>20.744339463999999</v>
      </c>
    </row>
    <row r="2167" spans="3:5" x14ac:dyDescent="0.25">
      <c r="C2167">
        <v>2414</v>
      </c>
      <c r="D2167">
        <v>78.479518889999994</v>
      </c>
      <c r="E2167">
        <v>20.8199386615</v>
      </c>
    </row>
    <row r="2168" spans="3:5" x14ac:dyDescent="0.25">
      <c r="C2168">
        <v>2415</v>
      </c>
      <c r="D2168">
        <v>78.398109435000009</v>
      </c>
      <c r="E2168">
        <v>20.8985848425</v>
      </c>
    </row>
    <row r="2169" spans="3:5" x14ac:dyDescent="0.25">
      <c r="C2169">
        <v>2416</v>
      </c>
      <c r="D2169">
        <v>78.333766940000004</v>
      </c>
      <c r="E2169">
        <v>20.941745278999999</v>
      </c>
    </row>
    <row r="2170" spans="3:5" x14ac:dyDescent="0.25">
      <c r="C2170">
        <v>2417</v>
      </c>
      <c r="D2170">
        <v>78.272941590000002</v>
      </c>
      <c r="E2170">
        <v>21.005225181</v>
      </c>
    </row>
    <row r="2171" spans="3:5" x14ac:dyDescent="0.25">
      <c r="C2171">
        <v>2418</v>
      </c>
      <c r="D2171">
        <v>78.210132595000005</v>
      </c>
      <c r="E2171">
        <v>21.074904440499999</v>
      </c>
    </row>
    <row r="2172" spans="3:5" x14ac:dyDescent="0.25">
      <c r="C2172">
        <v>2419</v>
      </c>
      <c r="D2172">
        <v>78.123764039999998</v>
      </c>
      <c r="E2172">
        <v>21.150907519</v>
      </c>
    </row>
    <row r="2173" spans="3:5" x14ac:dyDescent="0.25">
      <c r="C2173">
        <v>2420</v>
      </c>
      <c r="D2173">
        <v>78.030464170000002</v>
      </c>
      <c r="E2173">
        <v>21.19484568</v>
      </c>
    </row>
    <row r="2174" spans="3:5" x14ac:dyDescent="0.25">
      <c r="C2174">
        <v>2421</v>
      </c>
      <c r="D2174">
        <v>77.994094845000006</v>
      </c>
      <c r="E2174">
        <v>21.308144564999999</v>
      </c>
    </row>
    <row r="2175" spans="3:5" x14ac:dyDescent="0.25">
      <c r="C2175">
        <v>2422</v>
      </c>
      <c r="D2175">
        <v>77.895828249999994</v>
      </c>
      <c r="E2175">
        <v>21.380420205</v>
      </c>
    </row>
    <row r="2176" spans="3:5" x14ac:dyDescent="0.25">
      <c r="C2176">
        <v>2423</v>
      </c>
      <c r="D2176">
        <v>77.819053650000001</v>
      </c>
      <c r="E2176">
        <v>21.447042939999999</v>
      </c>
    </row>
    <row r="2177" spans="3:5" x14ac:dyDescent="0.25">
      <c r="C2177">
        <v>2424</v>
      </c>
      <c r="D2177">
        <v>77.739830019999999</v>
      </c>
      <c r="E2177">
        <v>21.53272295</v>
      </c>
    </row>
    <row r="2178" spans="3:5" x14ac:dyDescent="0.25">
      <c r="C2178">
        <v>2425</v>
      </c>
      <c r="D2178">
        <v>77.654972074999989</v>
      </c>
      <c r="E2178">
        <v>21.614648819999999</v>
      </c>
    </row>
    <row r="2179" spans="3:5" x14ac:dyDescent="0.25">
      <c r="C2179">
        <v>2426</v>
      </c>
      <c r="D2179">
        <v>77.557518004999991</v>
      </c>
      <c r="E2179">
        <v>21.68760395</v>
      </c>
    </row>
    <row r="2180" spans="3:5" x14ac:dyDescent="0.25">
      <c r="C2180">
        <v>2427</v>
      </c>
      <c r="D2180">
        <v>77.47846985000001</v>
      </c>
      <c r="E2180">
        <v>21.775756834999999</v>
      </c>
    </row>
    <row r="2181" spans="3:5" x14ac:dyDescent="0.25">
      <c r="C2181">
        <v>2428</v>
      </c>
      <c r="D2181">
        <v>77.39887619000001</v>
      </c>
      <c r="E2181">
        <v>21.867204665000003</v>
      </c>
    </row>
    <row r="2182" spans="3:5" x14ac:dyDescent="0.25">
      <c r="C2182">
        <v>2429</v>
      </c>
      <c r="D2182">
        <v>77.309986115000001</v>
      </c>
      <c r="E2182">
        <v>21.949014665</v>
      </c>
    </row>
    <row r="2183" spans="3:5" x14ac:dyDescent="0.25">
      <c r="C2183">
        <v>2430</v>
      </c>
      <c r="D2183">
        <v>77.204372410000005</v>
      </c>
      <c r="E2183">
        <v>22.036118030000001</v>
      </c>
    </row>
    <row r="2184" spans="3:5" x14ac:dyDescent="0.25">
      <c r="C2184">
        <v>2431</v>
      </c>
      <c r="D2184">
        <v>77.153354645000007</v>
      </c>
      <c r="E2184">
        <v>22.131255150000001</v>
      </c>
    </row>
    <row r="2185" spans="3:5" x14ac:dyDescent="0.25">
      <c r="C2185">
        <v>2432</v>
      </c>
      <c r="D2185">
        <v>77.049499510000004</v>
      </c>
      <c r="E2185">
        <v>22.219647885000001</v>
      </c>
    </row>
    <row r="2186" spans="3:5" x14ac:dyDescent="0.25">
      <c r="C2186">
        <v>2433</v>
      </c>
      <c r="D2186">
        <v>76.96026993000001</v>
      </c>
      <c r="E2186">
        <v>22.307881829999999</v>
      </c>
    </row>
    <row r="2187" spans="3:5" x14ac:dyDescent="0.25">
      <c r="C2187">
        <v>2434</v>
      </c>
      <c r="D2187">
        <v>76.855110170000003</v>
      </c>
      <c r="E2187">
        <v>22.38116741</v>
      </c>
    </row>
    <row r="2188" spans="3:5" x14ac:dyDescent="0.25">
      <c r="C2188">
        <v>2435</v>
      </c>
      <c r="D2188">
        <v>76.76316070499999</v>
      </c>
      <c r="E2188">
        <v>22.486795425</v>
      </c>
    </row>
    <row r="2189" spans="3:5" x14ac:dyDescent="0.25">
      <c r="C2189">
        <v>2436</v>
      </c>
      <c r="D2189">
        <v>76.670391085000006</v>
      </c>
      <c r="E2189">
        <v>22.559673310000001</v>
      </c>
    </row>
    <row r="2190" spans="3:5" x14ac:dyDescent="0.25">
      <c r="C2190">
        <v>2437</v>
      </c>
      <c r="D2190">
        <v>76.58987045500001</v>
      </c>
      <c r="E2190">
        <v>22.666812419999999</v>
      </c>
    </row>
    <row r="2191" spans="3:5" x14ac:dyDescent="0.25">
      <c r="C2191">
        <v>2438</v>
      </c>
      <c r="D2191">
        <v>76.478427885000002</v>
      </c>
      <c r="E2191">
        <v>22.766637325000001</v>
      </c>
    </row>
    <row r="2192" spans="3:5" x14ac:dyDescent="0.25">
      <c r="C2192">
        <v>2439</v>
      </c>
      <c r="D2192">
        <v>76.387046814999991</v>
      </c>
      <c r="E2192">
        <v>22.855494024999999</v>
      </c>
    </row>
    <row r="2193" spans="3:5" x14ac:dyDescent="0.25">
      <c r="C2193">
        <v>2440</v>
      </c>
      <c r="D2193">
        <v>76.30675887999999</v>
      </c>
      <c r="E2193">
        <v>22.96141815</v>
      </c>
    </row>
    <row r="2194" spans="3:5" x14ac:dyDescent="0.25">
      <c r="C2194">
        <v>2441</v>
      </c>
      <c r="D2194">
        <v>76.17802810500001</v>
      </c>
      <c r="E2194">
        <v>23.03585434</v>
      </c>
    </row>
    <row r="2195" spans="3:5" x14ac:dyDescent="0.25">
      <c r="C2195">
        <v>2442</v>
      </c>
      <c r="D2195">
        <v>76.063400270000002</v>
      </c>
      <c r="E2195">
        <v>23.120915410000002</v>
      </c>
    </row>
    <row r="2196" spans="3:5" x14ac:dyDescent="0.25">
      <c r="C2196">
        <v>2443</v>
      </c>
      <c r="D2196">
        <v>75.987491610000006</v>
      </c>
      <c r="E2196">
        <v>23.231408594999998</v>
      </c>
    </row>
    <row r="2197" spans="3:5" x14ac:dyDescent="0.25">
      <c r="C2197">
        <v>2444</v>
      </c>
      <c r="D2197">
        <v>75.889945984999997</v>
      </c>
      <c r="E2197">
        <v>23.339114185</v>
      </c>
    </row>
    <row r="2198" spans="3:5" x14ac:dyDescent="0.25">
      <c r="C2198">
        <v>2445</v>
      </c>
      <c r="D2198">
        <v>75.784946439999999</v>
      </c>
      <c r="E2198">
        <v>23.429386614999999</v>
      </c>
    </row>
    <row r="2199" spans="3:5" x14ac:dyDescent="0.25">
      <c r="C2199">
        <v>2446</v>
      </c>
      <c r="D2199">
        <v>75.689382554999995</v>
      </c>
      <c r="E2199">
        <v>23.521603109999997</v>
      </c>
    </row>
    <row r="2200" spans="3:5" x14ac:dyDescent="0.25">
      <c r="C2200">
        <v>2447</v>
      </c>
      <c r="D2200">
        <v>75.600887295000007</v>
      </c>
      <c r="E2200">
        <v>23.625960825</v>
      </c>
    </row>
    <row r="2201" spans="3:5" x14ac:dyDescent="0.25">
      <c r="C2201">
        <v>2448</v>
      </c>
      <c r="D2201">
        <v>75.493530270000008</v>
      </c>
      <c r="E2201">
        <v>23.721547605000001</v>
      </c>
    </row>
    <row r="2202" spans="3:5" x14ac:dyDescent="0.25">
      <c r="C2202">
        <v>2449</v>
      </c>
      <c r="D2202">
        <v>75.395689009999998</v>
      </c>
      <c r="E2202">
        <v>23.806751254999998</v>
      </c>
    </row>
    <row r="2203" spans="3:5" x14ac:dyDescent="0.25">
      <c r="C2203">
        <v>2450</v>
      </c>
      <c r="D2203">
        <v>75.305450440000001</v>
      </c>
      <c r="E2203">
        <v>23.925591470000001</v>
      </c>
    </row>
    <row r="2204" spans="3:5" x14ac:dyDescent="0.25">
      <c r="C2204">
        <v>2451</v>
      </c>
      <c r="D2204">
        <v>75.2008419</v>
      </c>
      <c r="E2204">
        <v>24.013288974999998</v>
      </c>
    </row>
    <row r="2205" spans="3:5" x14ac:dyDescent="0.25">
      <c r="C2205">
        <v>2452</v>
      </c>
      <c r="D2205">
        <v>75.102067950000006</v>
      </c>
      <c r="E2205">
        <v>24.094817639999999</v>
      </c>
    </row>
    <row r="2206" spans="3:5" x14ac:dyDescent="0.25">
      <c r="C2206">
        <v>2453</v>
      </c>
      <c r="D2206">
        <v>74.999855045000004</v>
      </c>
      <c r="E2206">
        <v>24.215207100000001</v>
      </c>
    </row>
    <row r="2207" spans="3:5" x14ac:dyDescent="0.25">
      <c r="C2207">
        <v>2454</v>
      </c>
      <c r="D2207">
        <v>74.898712154999998</v>
      </c>
      <c r="E2207">
        <v>24.292247294999999</v>
      </c>
    </row>
    <row r="2208" spans="3:5" x14ac:dyDescent="0.25">
      <c r="C2208">
        <v>2455</v>
      </c>
      <c r="D2208">
        <v>74.806674959999995</v>
      </c>
      <c r="E2208">
        <v>24.409577845000001</v>
      </c>
    </row>
    <row r="2209" spans="3:5" x14ac:dyDescent="0.25">
      <c r="C2209">
        <v>2456</v>
      </c>
      <c r="D2209">
        <v>74.711561200000006</v>
      </c>
      <c r="E2209">
        <v>24.48683071</v>
      </c>
    </row>
    <row r="2210" spans="3:5" x14ac:dyDescent="0.25">
      <c r="C2210">
        <v>2457</v>
      </c>
      <c r="D2210">
        <v>74.597095490000001</v>
      </c>
      <c r="E2210">
        <v>24.590281489999999</v>
      </c>
    </row>
    <row r="2211" spans="3:5" x14ac:dyDescent="0.25">
      <c r="C2211">
        <v>2458</v>
      </c>
      <c r="D2211">
        <v>74.519273760000004</v>
      </c>
      <c r="E2211">
        <v>24.686353205</v>
      </c>
    </row>
    <row r="2212" spans="3:5" x14ac:dyDescent="0.25">
      <c r="C2212">
        <v>2459</v>
      </c>
      <c r="D2212">
        <v>74.422510149999994</v>
      </c>
      <c r="E2212">
        <v>24.77222776</v>
      </c>
    </row>
    <row r="2213" spans="3:5" x14ac:dyDescent="0.25">
      <c r="C2213">
        <v>2460</v>
      </c>
      <c r="D2213">
        <v>74.311323165000005</v>
      </c>
      <c r="E2213">
        <v>24.84369564</v>
      </c>
    </row>
    <row r="2214" spans="3:5" x14ac:dyDescent="0.25">
      <c r="C2214">
        <v>2461</v>
      </c>
      <c r="D2214">
        <v>74.231924060000011</v>
      </c>
      <c r="E2214">
        <v>24.946864604999998</v>
      </c>
    </row>
    <row r="2215" spans="3:5" x14ac:dyDescent="0.25">
      <c r="C2215">
        <v>2462</v>
      </c>
      <c r="D2215">
        <v>74.154104235000005</v>
      </c>
      <c r="E2215">
        <v>25.050847054999998</v>
      </c>
    </row>
    <row r="2216" spans="3:5" x14ac:dyDescent="0.25">
      <c r="C2216">
        <v>2463</v>
      </c>
      <c r="D2216">
        <v>74.059875485000006</v>
      </c>
      <c r="E2216">
        <v>25.12417078</v>
      </c>
    </row>
    <row r="2217" spans="3:5" x14ac:dyDescent="0.25">
      <c r="C2217">
        <v>2464</v>
      </c>
      <c r="D2217">
        <v>73.966959000000003</v>
      </c>
      <c r="E2217">
        <v>25.220987794999999</v>
      </c>
    </row>
    <row r="2218" spans="3:5" x14ac:dyDescent="0.25">
      <c r="C2218">
        <v>2465</v>
      </c>
      <c r="D2218">
        <v>73.873394015000002</v>
      </c>
      <c r="E2218">
        <v>25.294339179999998</v>
      </c>
    </row>
    <row r="2219" spans="3:5" x14ac:dyDescent="0.25">
      <c r="C2219">
        <v>2466</v>
      </c>
      <c r="D2219">
        <v>73.799262999999996</v>
      </c>
      <c r="E2219">
        <v>25.392479420000001</v>
      </c>
    </row>
    <row r="2220" spans="3:5" x14ac:dyDescent="0.25">
      <c r="C2220">
        <v>2467</v>
      </c>
      <c r="D2220">
        <v>73.710309984999995</v>
      </c>
      <c r="E2220">
        <v>25.44398928</v>
      </c>
    </row>
    <row r="2221" spans="3:5" x14ac:dyDescent="0.25">
      <c r="C2221">
        <v>2468</v>
      </c>
      <c r="D2221">
        <v>73.628477094999994</v>
      </c>
      <c r="E2221">
        <v>25.543692589999999</v>
      </c>
    </row>
    <row r="2222" spans="3:5" x14ac:dyDescent="0.25">
      <c r="C2222">
        <v>2469</v>
      </c>
      <c r="D2222">
        <v>73.531023024999996</v>
      </c>
      <c r="E2222">
        <v>25.62441969</v>
      </c>
    </row>
    <row r="2223" spans="3:5" x14ac:dyDescent="0.25">
      <c r="C2223">
        <v>2470</v>
      </c>
      <c r="D2223">
        <v>73.444223405000002</v>
      </c>
      <c r="E2223">
        <v>25.701991079999999</v>
      </c>
    </row>
    <row r="2224" spans="3:5" x14ac:dyDescent="0.25">
      <c r="C2224">
        <v>2471</v>
      </c>
      <c r="D2224">
        <v>73.375289914999996</v>
      </c>
      <c r="E2224">
        <v>25.764239784999997</v>
      </c>
    </row>
    <row r="2225" spans="3:5" x14ac:dyDescent="0.25">
      <c r="C2225">
        <v>2472</v>
      </c>
      <c r="D2225">
        <v>73.29909133999999</v>
      </c>
      <c r="E2225">
        <v>25.867493154999998</v>
      </c>
    </row>
    <row r="2226" spans="3:5" x14ac:dyDescent="0.25">
      <c r="C2226">
        <v>2473</v>
      </c>
      <c r="D2226">
        <v>73.221096039999992</v>
      </c>
      <c r="E2226">
        <v>25.932921409999999</v>
      </c>
    </row>
    <row r="2227" spans="3:5" x14ac:dyDescent="0.25">
      <c r="C2227">
        <v>2474</v>
      </c>
      <c r="D2227">
        <v>73.152942659999994</v>
      </c>
      <c r="E2227">
        <v>26.008728025</v>
      </c>
    </row>
    <row r="2228" spans="3:5" x14ac:dyDescent="0.25">
      <c r="C2228">
        <v>2475</v>
      </c>
      <c r="D2228">
        <v>73.061424255000006</v>
      </c>
      <c r="E2228">
        <v>26.074434759999999</v>
      </c>
    </row>
    <row r="2229" spans="3:5" x14ac:dyDescent="0.25">
      <c r="C2229">
        <v>2476</v>
      </c>
      <c r="D2229">
        <v>73.012670514999996</v>
      </c>
      <c r="E2229">
        <v>26.145938399999999</v>
      </c>
    </row>
    <row r="2230" spans="3:5" x14ac:dyDescent="0.25">
      <c r="C2230">
        <v>2477</v>
      </c>
      <c r="D2230">
        <v>72.935888289999994</v>
      </c>
      <c r="E2230">
        <v>26.202479839999999</v>
      </c>
    </row>
    <row r="2231" spans="3:5" x14ac:dyDescent="0.25">
      <c r="C2231">
        <v>2478</v>
      </c>
      <c r="D2231">
        <v>72.876350404999997</v>
      </c>
      <c r="E2231">
        <v>26.291765690000002</v>
      </c>
    </row>
    <row r="2232" spans="3:5" x14ac:dyDescent="0.25">
      <c r="C2232">
        <v>2479</v>
      </c>
      <c r="D2232">
        <v>72.784719464999995</v>
      </c>
      <c r="E2232">
        <v>26.34214592</v>
      </c>
    </row>
    <row r="2233" spans="3:5" x14ac:dyDescent="0.25">
      <c r="C2233">
        <v>2480</v>
      </c>
      <c r="D2233">
        <v>72.736183165</v>
      </c>
      <c r="E2233">
        <v>26.43193102</v>
      </c>
    </row>
    <row r="2234" spans="3:5" x14ac:dyDescent="0.25">
      <c r="C2234">
        <v>2481</v>
      </c>
      <c r="D2234">
        <v>72.657133099999996</v>
      </c>
      <c r="E2234">
        <v>26.478646755</v>
      </c>
    </row>
    <row r="2235" spans="3:5" x14ac:dyDescent="0.25">
      <c r="C2235">
        <v>2482</v>
      </c>
      <c r="D2235">
        <v>72.605564119999997</v>
      </c>
      <c r="E2235">
        <v>26.554825780000002</v>
      </c>
    </row>
    <row r="2236" spans="3:5" x14ac:dyDescent="0.25">
      <c r="C2236">
        <v>2483</v>
      </c>
      <c r="D2236">
        <v>72.542755130000003</v>
      </c>
      <c r="E2236">
        <v>26.603993414999998</v>
      </c>
    </row>
    <row r="2237" spans="3:5" x14ac:dyDescent="0.25">
      <c r="C2237">
        <v>2484</v>
      </c>
      <c r="D2237">
        <v>72.474338530000011</v>
      </c>
      <c r="E2237">
        <v>26.662537575000002</v>
      </c>
    </row>
    <row r="2238" spans="3:5" x14ac:dyDescent="0.25">
      <c r="C2238">
        <v>2485</v>
      </c>
      <c r="D2238">
        <v>72.420619965</v>
      </c>
      <c r="E2238">
        <v>26.722270010000003</v>
      </c>
    </row>
    <row r="2239" spans="3:5" x14ac:dyDescent="0.25">
      <c r="C2239">
        <v>2486</v>
      </c>
      <c r="D2239">
        <v>72.35977364</v>
      </c>
      <c r="E2239">
        <v>26.77437067</v>
      </c>
    </row>
    <row r="2240" spans="3:5" x14ac:dyDescent="0.25">
      <c r="C2240">
        <v>2487</v>
      </c>
      <c r="D2240">
        <v>72.309289930000006</v>
      </c>
      <c r="E2240">
        <v>26.843487735</v>
      </c>
    </row>
    <row r="2241" spans="3:5" x14ac:dyDescent="0.25">
      <c r="C2241">
        <v>2488</v>
      </c>
      <c r="D2241">
        <v>72.246295930000002</v>
      </c>
      <c r="E2241">
        <v>26.894132615</v>
      </c>
    </row>
    <row r="2242" spans="3:5" x14ac:dyDescent="0.25">
      <c r="C2242">
        <v>2489</v>
      </c>
      <c r="D2242">
        <v>72.201261520000003</v>
      </c>
      <c r="E2242">
        <v>26.951264859999998</v>
      </c>
    </row>
    <row r="2243" spans="3:5" x14ac:dyDescent="0.25">
      <c r="C2243">
        <v>2490</v>
      </c>
      <c r="D2243">
        <v>72.145717619999999</v>
      </c>
      <c r="E2243">
        <v>26.9779129</v>
      </c>
    </row>
    <row r="2244" spans="3:5" x14ac:dyDescent="0.25">
      <c r="C2244">
        <v>2491</v>
      </c>
      <c r="D2244">
        <v>72.094749449999995</v>
      </c>
      <c r="E2244">
        <v>27.044789795</v>
      </c>
    </row>
    <row r="2245" spans="3:5" x14ac:dyDescent="0.25">
      <c r="C2245">
        <v>2492</v>
      </c>
      <c r="D2245">
        <v>72.032255169999999</v>
      </c>
      <c r="E2245">
        <v>27.07000923</v>
      </c>
    </row>
    <row r="2246" spans="3:5" x14ac:dyDescent="0.25">
      <c r="C2246">
        <v>2493</v>
      </c>
      <c r="D2246">
        <v>71.987121585000011</v>
      </c>
      <c r="E2246">
        <v>27.126515864999998</v>
      </c>
    </row>
    <row r="2247" spans="3:5" x14ac:dyDescent="0.25">
      <c r="C2247">
        <v>2494</v>
      </c>
      <c r="D2247">
        <v>71.956512454999995</v>
      </c>
      <c r="E2247">
        <v>27.177341460000001</v>
      </c>
    </row>
    <row r="2248" spans="3:5" x14ac:dyDescent="0.25">
      <c r="C2248">
        <v>2495</v>
      </c>
      <c r="D2248">
        <v>71.918436049999997</v>
      </c>
      <c r="E2248">
        <v>27.223216534999999</v>
      </c>
    </row>
    <row r="2249" spans="3:5" x14ac:dyDescent="0.25">
      <c r="C2249">
        <v>2496</v>
      </c>
      <c r="D2249">
        <v>71.866638179999995</v>
      </c>
      <c r="E2249">
        <v>27.273288730000001</v>
      </c>
    </row>
    <row r="2250" spans="3:5" x14ac:dyDescent="0.25">
      <c r="C2250">
        <v>2497</v>
      </c>
      <c r="D2250">
        <v>71.829555514999996</v>
      </c>
      <c r="E2250">
        <v>27.29160023</v>
      </c>
    </row>
    <row r="2251" spans="3:5" x14ac:dyDescent="0.25">
      <c r="C2251">
        <v>2498</v>
      </c>
      <c r="D2251">
        <v>71.78847884999999</v>
      </c>
      <c r="E2251">
        <v>27.324937344999999</v>
      </c>
    </row>
    <row r="2252" spans="3:5" x14ac:dyDescent="0.25">
      <c r="C2252">
        <v>2499</v>
      </c>
      <c r="D2252">
        <v>71.748109819999996</v>
      </c>
      <c r="E2252">
        <v>27.360085484999999</v>
      </c>
    </row>
    <row r="2253" spans="3:5" x14ac:dyDescent="0.25">
      <c r="C2253">
        <v>2500</v>
      </c>
      <c r="D2253" s="1">
        <v>71.722272875000002</v>
      </c>
      <c r="E2253" s="1">
        <v>27.410504339999999</v>
      </c>
    </row>
  </sheetData>
  <sortState xmlns:xlrd2="http://schemas.microsoft.com/office/spreadsheetml/2017/richdata2"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53"/>
  <sheetViews>
    <sheetView workbookViewId="0">
      <pane ySplit="2" topLeftCell="A3" activePane="bottomLeft" state="frozen"/>
      <selection pane="bottomLeft"/>
    </sheetView>
  </sheetViews>
  <sheetFormatPr defaultRowHeight="15" x14ac:dyDescent="0.25"/>
  <cols>
    <col min="1" max="1" width="17.140625" customWidth="1"/>
    <col min="2" max="2" width="15.5703125" customWidth="1"/>
    <col min="3" max="3" width="16.85546875" customWidth="1"/>
    <col min="4" max="4" width="16.7109375" customWidth="1"/>
    <col min="5" max="5" width="16.5703125" customWidth="1"/>
  </cols>
  <sheetData>
    <row r="1" spans="1:5" x14ac:dyDescent="0.25">
      <c r="C1" s="2" t="s">
        <v>11</v>
      </c>
    </row>
    <row r="2" spans="1:5" ht="30" x14ac:dyDescent="0.25">
      <c r="C2" s="4" t="s">
        <v>4</v>
      </c>
      <c r="D2" s="5" t="s">
        <v>5</v>
      </c>
      <c r="E2" s="5" t="s">
        <v>6</v>
      </c>
    </row>
    <row r="3" spans="1:5" x14ac:dyDescent="0.25">
      <c r="A3" s="7"/>
      <c r="B3" s="7"/>
      <c r="C3">
        <v>250</v>
      </c>
      <c r="D3">
        <v>0.49836853199999998</v>
      </c>
      <c r="E3">
        <v>6.7622146609999998</v>
      </c>
    </row>
    <row r="4" spans="1:5" x14ac:dyDescent="0.25">
      <c r="A4" s="7"/>
      <c r="B4" s="7"/>
      <c r="C4">
        <v>251</v>
      </c>
      <c r="D4">
        <v>0.28350219100000001</v>
      </c>
      <c r="E4">
        <v>7.4411549570000002</v>
      </c>
    </row>
    <row r="5" spans="1:5" x14ac:dyDescent="0.25">
      <c r="A5" s="7"/>
      <c r="B5" s="7"/>
      <c r="C5">
        <v>252</v>
      </c>
      <c r="D5">
        <v>0.97429037100000004</v>
      </c>
      <c r="E5">
        <v>8.8485136030000007</v>
      </c>
    </row>
    <row r="6" spans="1:5" x14ac:dyDescent="0.25">
      <c r="A6" s="7"/>
      <c r="B6" s="7"/>
      <c r="C6">
        <v>253</v>
      </c>
      <c r="D6">
        <v>0.252300786</v>
      </c>
      <c r="E6">
        <v>9.1030321119999993</v>
      </c>
    </row>
    <row r="7" spans="1:5" x14ac:dyDescent="0.25">
      <c r="A7" s="9" t="s">
        <v>0</v>
      </c>
      <c r="B7" s="9"/>
      <c r="C7">
        <v>254</v>
      </c>
      <c r="D7">
        <v>0.63858604399999996</v>
      </c>
      <c r="E7">
        <v>11.023731229999999</v>
      </c>
    </row>
    <row r="8" spans="1:5" ht="15" customHeight="1" x14ac:dyDescent="0.25">
      <c r="A8" s="10" t="s">
        <v>7</v>
      </c>
      <c r="B8" s="10"/>
      <c r="C8">
        <v>255</v>
      </c>
      <c r="D8">
        <v>5.8679976000000002E-2</v>
      </c>
      <c r="E8">
        <v>11.144022939999999</v>
      </c>
    </row>
    <row r="9" spans="1:5" x14ac:dyDescent="0.25">
      <c r="A9" s="10"/>
      <c r="B9" s="10"/>
      <c r="C9">
        <v>256</v>
      </c>
      <c r="D9">
        <v>0.57297319199999996</v>
      </c>
      <c r="E9">
        <v>12.54851055</v>
      </c>
    </row>
    <row r="10" spans="1:5" ht="15" customHeight="1" x14ac:dyDescent="0.25">
      <c r="A10" s="8" t="s">
        <v>1</v>
      </c>
      <c r="B10" s="7" t="s">
        <v>8</v>
      </c>
      <c r="C10">
        <v>257</v>
      </c>
      <c r="D10">
        <v>0.22312744100000001</v>
      </c>
      <c r="E10">
        <v>15.18482685</v>
      </c>
    </row>
    <row r="11" spans="1:5" x14ac:dyDescent="0.25">
      <c r="A11" s="8"/>
      <c r="B11" s="7"/>
      <c r="C11">
        <v>258</v>
      </c>
      <c r="D11">
        <v>0.45014610900000002</v>
      </c>
      <c r="E11">
        <v>15.811059950000001</v>
      </c>
    </row>
    <row r="12" spans="1:5" x14ac:dyDescent="0.25">
      <c r="A12" s="8"/>
      <c r="B12" s="7"/>
      <c r="C12">
        <v>259</v>
      </c>
      <c r="D12">
        <v>0.151442727</v>
      </c>
      <c r="E12">
        <v>16.988052369999998</v>
      </c>
    </row>
    <row r="13" spans="1:5" x14ac:dyDescent="0.25">
      <c r="A13" s="8"/>
      <c r="B13" s="7"/>
      <c r="C13">
        <v>260</v>
      </c>
      <c r="D13">
        <v>0.14408765400000001</v>
      </c>
      <c r="E13">
        <v>18.930572510000001</v>
      </c>
    </row>
    <row r="14" spans="1:5" ht="15" customHeight="1" x14ac:dyDescent="0.25">
      <c r="A14" s="11" t="s">
        <v>3</v>
      </c>
      <c r="B14" s="11"/>
      <c r="C14">
        <v>261</v>
      </c>
      <c r="D14">
        <v>0.14578323600000001</v>
      </c>
      <c r="E14">
        <v>20.735897059999999</v>
      </c>
    </row>
    <row r="15" spans="1:5" x14ac:dyDescent="0.25">
      <c r="A15" s="11"/>
      <c r="B15" s="11"/>
      <c r="C15">
        <v>262</v>
      </c>
      <c r="D15">
        <v>0.184673376</v>
      </c>
      <c r="E15">
        <v>22.42324829</v>
      </c>
    </row>
    <row r="16" spans="1:5" x14ac:dyDescent="0.25">
      <c r="A16" s="11"/>
      <c r="B16" s="11"/>
      <c r="C16">
        <v>263</v>
      </c>
      <c r="D16">
        <v>0.53071832699999999</v>
      </c>
      <c r="E16">
        <v>24.398426059999998</v>
      </c>
    </row>
    <row r="17" spans="1:5" x14ac:dyDescent="0.25">
      <c r="A17" s="11"/>
      <c r="B17" s="11"/>
      <c r="C17">
        <v>264</v>
      </c>
      <c r="D17">
        <v>0.134900781</v>
      </c>
      <c r="E17">
        <v>25.99810982</v>
      </c>
    </row>
    <row r="18" spans="1:5" x14ac:dyDescent="0.25">
      <c r="A18" s="11"/>
      <c r="B18" s="11"/>
      <c r="C18">
        <v>265</v>
      </c>
      <c r="D18">
        <v>0.55768024900000002</v>
      </c>
      <c r="E18">
        <v>29.583518980000001</v>
      </c>
    </row>
    <row r="19" spans="1:5" x14ac:dyDescent="0.25">
      <c r="A19" s="11"/>
      <c r="B19" s="11"/>
      <c r="C19">
        <v>266</v>
      </c>
      <c r="D19">
        <v>7.7331375999999993E-2</v>
      </c>
      <c r="E19">
        <v>29.198057169999998</v>
      </c>
    </row>
    <row r="20" spans="1:5" x14ac:dyDescent="0.25">
      <c r="A20" s="11"/>
      <c r="B20" s="11"/>
      <c r="C20">
        <v>267</v>
      </c>
      <c r="D20">
        <v>1.000764728</v>
      </c>
      <c r="E20">
        <v>32.820026400000003</v>
      </c>
    </row>
    <row r="21" spans="1:5" x14ac:dyDescent="0.25">
      <c r="A21" s="11"/>
      <c r="B21" s="11"/>
      <c r="C21">
        <v>268</v>
      </c>
      <c r="D21">
        <v>8.6534172000000006E-2</v>
      </c>
      <c r="E21">
        <v>33.795566559999997</v>
      </c>
    </row>
    <row r="22" spans="1:5" x14ac:dyDescent="0.25">
      <c r="A22" s="11"/>
      <c r="B22" s="11"/>
      <c r="C22">
        <v>269</v>
      </c>
      <c r="D22">
        <v>0.23048222199999999</v>
      </c>
      <c r="E22">
        <v>36.997756959999997</v>
      </c>
    </row>
    <row r="23" spans="1:5" x14ac:dyDescent="0.25">
      <c r="A23" s="12" t="s">
        <v>2</v>
      </c>
      <c r="B23" s="12"/>
      <c r="C23">
        <v>270</v>
      </c>
      <c r="D23">
        <v>0.113904193</v>
      </c>
      <c r="E23">
        <v>40.263347629999998</v>
      </c>
    </row>
    <row r="24" spans="1:5" ht="15" customHeight="1" x14ac:dyDescent="0.25">
      <c r="A24" s="6" t="s">
        <v>9</v>
      </c>
      <c r="B24" s="6"/>
      <c r="C24">
        <v>271</v>
      </c>
      <c r="D24">
        <v>0.130762875</v>
      </c>
      <c r="E24">
        <v>41.310588840000001</v>
      </c>
    </row>
    <row r="25" spans="1:5" x14ac:dyDescent="0.25">
      <c r="A25" s="6"/>
      <c r="B25" s="6"/>
      <c r="C25">
        <v>272</v>
      </c>
      <c r="D25">
        <v>0.12275161800000001</v>
      </c>
      <c r="E25">
        <v>42.61832047</v>
      </c>
    </row>
    <row r="26" spans="1:5" x14ac:dyDescent="0.25">
      <c r="A26" s="6"/>
      <c r="B26" s="6"/>
      <c r="C26">
        <v>273</v>
      </c>
      <c r="D26">
        <v>0.89409166600000001</v>
      </c>
      <c r="E26">
        <v>42.52680969</v>
      </c>
    </row>
    <row r="27" spans="1:5" x14ac:dyDescent="0.25">
      <c r="A27" s="6"/>
      <c r="B27" s="6"/>
      <c r="C27">
        <v>274</v>
      </c>
      <c r="D27">
        <v>0.64715994399999999</v>
      </c>
      <c r="E27">
        <v>46.875103000000003</v>
      </c>
    </row>
    <row r="28" spans="1:5" x14ac:dyDescent="0.25">
      <c r="A28" s="6"/>
      <c r="B28" s="6"/>
      <c r="C28">
        <v>275</v>
      </c>
      <c r="D28">
        <v>1.2867997879999999</v>
      </c>
      <c r="E28">
        <v>49.348266600000002</v>
      </c>
    </row>
    <row r="29" spans="1:5" x14ac:dyDescent="0.25">
      <c r="A29" s="6"/>
      <c r="B29" s="6"/>
      <c r="C29">
        <v>276</v>
      </c>
      <c r="D29">
        <v>3.7863981720000002</v>
      </c>
      <c r="E29">
        <v>47.395957950000003</v>
      </c>
    </row>
    <row r="30" spans="1:5" x14ac:dyDescent="0.25">
      <c r="A30" s="3"/>
      <c r="B30" s="3"/>
      <c r="C30">
        <v>277</v>
      </c>
      <c r="D30">
        <v>0.54635205399999998</v>
      </c>
      <c r="E30">
        <v>50.205188749999998</v>
      </c>
    </row>
    <row r="31" spans="1:5" x14ac:dyDescent="0.25">
      <c r="C31">
        <v>278</v>
      </c>
      <c r="D31">
        <v>0.57354822699999997</v>
      </c>
      <c r="E31">
        <v>55.62835312</v>
      </c>
    </row>
    <row r="32" spans="1:5" x14ac:dyDescent="0.25">
      <c r="C32">
        <v>279</v>
      </c>
      <c r="D32">
        <v>1.922984958</v>
      </c>
      <c r="E32">
        <v>54.595863340000001</v>
      </c>
    </row>
    <row r="33" spans="3:5" x14ac:dyDescent="0.25">
      <c r="C33">
        <v>280</v>
      </c>
      <c r="D33">
        <v>3.5649780999999998E-2</v>
      </c>
      <c r="E33">
        <v>58.29407501</v>
      </c>
    </row>
    <row r="34" spans="3:5" x14ac:dyDescent="0.25">
      <c r="C34">
        <v>281</v>
      </c>
      <c r="D34">
        <v>0.44001787799999997</v>
      </c>
      <c r="E34">
        <v>63.43060303</v>
      </c>
    </row>
    <row r="35" spans="3:5" x14ac:dyDescent="0.25">
      <c r="C35">
        <v>282</v>
      </c>
      <c r="D35">
        <v>4.3778910000000001E-3</v>
      </c>
      <c r="E35">
        <v>63.702415469999998</v>
      </c>
    </row>
    <row r="36" spans="3:5" x14ac:dyDescent="0.25">
      <c r="C36">
        <v>283</v>
      </c>
      <c r="D36">
        <v>0.42190951100000001</v>
      </c>
      <c r="E36">
        <v>58.741874690000003</v>
      </c>
    </row>
    <row r="37" spans="3:5" x14ac:dyDescent="0.25">
      <c r="C37">
        <v>284</v>
      </c>
      <c r="D37">
        <v>7.0509515999999994E-2</v>
      </c>
      <c r="E37">
        <v>58.908653260000001</v>
      </c>
    </row>
    <row r="38" spans="3:5" x14ac:dyDescent="0.25">
      <c r="C38">
        <v>285</v>
      </c>
      <c r="D38">
        <v>1.5306290389999999</v>
      </c>
      <c r="E38">
        <v>54.8067627</v>
      </c>
    </row>
    <row r="39" spans="3:5" x14ac:dyDescent="0.25">
      <c r="C39">
        <v>286</v>
      </c>
      <c r="D39">
        <v>0.24061755600000001</v>
      </c>
      <c r="E39">
        <v>48.645862579999999</v>
      </c>
    </row>
    <row r="40" spans="3:5" x14ac:dyDescent="0.25">
      <c r="C40">
        <v>287</v>
      </c>
      <c r="D40">
        <v>0.322547743</v>
      </c>
      <c r="E40">
        <v>42.074939729999997</v>
      </c>
    </row>
    <row r="41" spans="3:5" x14ac:dyDescent="0.25">
      <c r="C41">
        <v>288</v>
      </c>
      <c r="D41">
        <v>0.33166322599999998</v>
      </c>
      <c r="E41">
        <v>35.114597320000001</v>
      </c>
    </row>
    <row r="42" spans="3:5" x14ac:dyDescent="0.25">
      <c r="C42">
        <v>289</v>
      </c>
      <c r="D42">
        <v>0.31781030900000001</v>
      </c>
      <c r="E42">
        <v>33.693035129999998</v>
      </c>
    </row>
    <row r="43" spans="3:5" x14ac:dyDescent="0.25">
      <c r="C43">
        <v>290</v>
      </c>
      <c r="D43">
        <v>0.28978602399999998</v>
      </c>
      <c r="E43">
        <v>32.929695129999999</v>
      </c>
    </row>
    <row r="44" spans="3:5" x14ac:dyDescent="0.25">
      <c r="C44">
        <v>291</v>
      </c>
      <c r="D44">
        <v>0.272295073</v>
      </c>
      <c r="E44">
        <v>32.322624210000001</v>
      </c>
    </row>
    <row r="45" spans="3:5" x14ac:dyDescent="0.25">
      <c r="C45">
        <v>292</v>
      </c>
      <c r="D45">
        <v>0.13854649899999999</v>
      </c>
      <c r="E45">
        <v>31.239942549999999</v>
      </c>
    </row>
    <row r="46" spans="3:5" x14ac:dyDescent="0.25">
      <c r="C46">
        <v>293</v>
      </c>
      <c r="D46">
        <v>0.48691239600000003</v>
      </c>
      <c r="E46">
        <v>31.52371407</v>
      </c>
    </row>
    <row r="47" spans="3:5" x14ac:dyDescent="0.25">
      <c r="C47">
        <v>294</v>
      </c>
      <c r="D47">
        <v>0.57429159500000004</v>
      </c>
      <c r="E47">
        <v>32.588920590000001</v>
      </c>
    </row>
    <row r="48" spans="3:5" x14ac:dyDescent="0.25">
      <c r="C48">
        <v>295</v>
      </c>
      <c r="D48">
        <v>0.37877665900000002</v>
      </c>
      <c r="E48">
        <v>36.649288179999999</v>
      </c>
    </row>
    <row r="49" spans="3:5" x14ac:dyDescent="0.25">
      <c r="C49">
        <v>296</v>
      </c>
      <c r="D49">
        <v>1.723029495</v>
      </c>
      <c r="E49">
        <v>43.546382899999998</v>
      </c>
    </row>
    <row r="50" spans="3:5" x14ac:dyDescent="0.25">
      <c r="C50">
        <v>297</v>
      </c>
      <c r="D50">
        <v>3.8319834469999998</v>
      </c>
      <c r="E50">
        <v>48.063697810000001</v>
      </c>
    </row>
    <row r="51" spans="3:5" x14ac:dyDescent="0.25">
      <c r="C51">
        <v>298</v>
      </c>
      <c r="D51">
        <v>3.0128977300000002</v>
      </c>
      <c r="E51">
        <v>51.234127039999997</v>
      </c>
    </row>
    <row r="52" spans="3:5" x14ac:dyDescent="0.25">
      <c r="C52">
        <v>299</v>
      </c>
      <c r="D52">
        <v>6.185115337</v>
      </c>
      <c r="E52">
        <v>48.721012119999997</v>
      </c>
    </row>
    <row r="53" spans="3:5" x14ac:dyDescent="0.25">
      <c r="C53">
        <v>300</v>
      </c>
      <c r="D53">
        <v>9.9879007340000001</v>
      </c>
      <c r="E53">
        <v>52.200084689999997</v>
      </c>
    </row>
    <row r="54" spans="3:5" x14ac:dyDescent="0.25">
      <c r="C54">
        <v>301</v>
      </c>
      <c r="D54">
        <v>13.34118271</v>
      </c>
      <c r="E54">
        <v>52.48809052</v>
      </c>
    </row>
    <row r="55" spans="3:5" x14ac:dyDescent="0.25">
      <c r="C55">
        <v>302</v>
      </c>
      <c r="D55">
        <v>21.917598720000001</v>
      </c>
      <c r="E55">
        <v>51.107604979999998</v>
      </c>
    </row>
    <row r="56" spans="3:5" x14ac:dyDescent="0.25">
      <c r="C56">
        <v>303</v>
      </c>
      <c r="D56">
        <v>24.507913590000001</v>
      </c>
      <c r="E56">
        <v>50.083248140000002</v>
      </c>
    </row>
    <row r="57" spans="3:5" x14ac:dyDescent="0.25">
      <c r="C57">
        <v>304</v>
      </c>
      <c r="D57">
        <v>25.506464000000001</v>
      </c>
      <c r="E57">
        <v>44.791625979999999</v>
      </c>
    </row>
    <row r="58" spans="3:5" x14ac:dyDescent="0.25">
      <c r="C58">
        <v>305</v>
      </c>
      <c r="D58">
        <v>33.10664749</v>
      </c>
      <c r="E58">
        <v>44.282852169999998</v>
      </c>
    </row>
    <row r="59" spans="3:5" x14ac:dyDescent="0.25">
      <c r="C59">
        <v>306</v>
      </c>
      <c r="D59">
        <v>39.30618286</v>
      </c>
      <c r="E59">
        <v>38.566184999999997</v>
      </c>
    </row>
    <row r="60" spans="3:5" x14ac:dyDescent="0.25">
      <c r="C60">
        <v>307</v>
      </c>
      <c r="D60">
        <v>43.038448330000001</v>
      </c>
      <c r="E60">
        <v>31.430799480000001</v>
      </c>
    </row>
    <row r="61" spans="3:5" x14ac:dyDescent="0.25">
      <c r="C61">
        <v>308</v>
      </c>
      <c r="D61">
        <v>46.808986660000002</v>
      </c>
      <c r="E61">
        <v>28.3923378</v>
      </c>
    </row>
    <row r="62" spans="3:5" x14ac:dyDescent="0.25">
      <c r="C62">
        <v>309</v>
      </c>
      <c r="D62">
        <v>50.665306090000001</v>
      </c>
      <c r="E62">
        <v>30.963649749999998</v>
      </c>
    </row>
    <row r="63" spans="3:5" x14ac:dyDescent="0.25">
      <c r="C63">
        <v>310</v>
      </c>
      <c r="D63">
        <v>52.19647217</v>
      </c>
      <c r="E63">
        <v>31.656724929999999</v>
      </c>
    </row>
    <row r="64" spans="3:5" x14ac:dyDescent="0.25">
      <c r="C64">
        <v>311</v>
      </c>
      <c r="D64">
        <v>50.588512420000001</v>
      </c>
      <c r="E64">
        <v>33.256671910000001</v>
      </c>
    </row>
    <row r="65" spans="3:5" x14ac:dyDescent="0.25">
      <c r="C65">
        <v>312</v>
      </c>
      <c r="D65">
        <v>49.570041660000001</v>
      </c>
      <c r="E65">
        <v>36.858005519999999</v>
      </c>
    </row>
    <row r="66" spans="3:5" x14ac:dyDescent="0.25">
      <c r="C66">
        <v>313</v>
      </c>
      <c r="D66">
        <v>47.68421936</v>
      </c>
      <c r="E66">
        <v>40.789108280000001</v>
      </c>
    </row>
    <row r="67" spans="3:5" x14ac:dyDescent="0.25">
      <c r="C67">
        <v>314</v>
      </c>
      <c r="D67">
        <v>49.099075319999997</v>
      </c>
      <c r="E67">
        <v>42.613086699999997</v>
      </c>
    </row>
    <row r="68" spans="3:5" x14ac:dyDescent="0.25">
      <c r="C68">
        <v>315</v>
      </c>
      <c r="D68">
        <v>45.421443940000003</v>
      </c>
      <c r="E68">
        <v>42.841770169999997</v>
      </c>
    </row>
    <row r="69" spans="3:5" x14ac:dyDescent="0.25">
      <c r="C69">
        <v>316</v>
      </c>
      <c r="D69">
        <v>44.39043427</v>
      </c>
      <c r="E69">
        <v>42.899219510000002</v>
      </c>
    </row>
    <row r="70" spans="3:5" x14ac:dyDescent="0.25">
      <c r="C70">
        <v>317</v>
      </c>
      <c r="D70">
        <v>43.545722959999999</v>
      </c>
      <c r="E70">
        <v>46.73444748</v>
      </c>
    </row>
    <row r="71" spans="3:5" x14ac:dyDescent="0.25">
      <c r="C71">
        <v>318</v>
      </c>
      <c r="D71">
        <v>47.599666599999999</v>
      </c>
      <c r="E71">
        <v>46.858108520000002</v>
      </c>
    </row>
    <row r="72" spans="3:5" x14ac:dyDescent="0.25">
      <c r="C72">
        <v>319</v>
      </c>
      <c r="D72">
        <v>50.635593409999998</v>
      </c>
      <c r="E72">
        <v>45.935352330000001</v>
      </c>
    </row>
    <row r="73" spans="3:5" x14ac:dyDescent="0.25">
      <c r="C73">
        <v>320</v>
      </c>
      <c r="D73">
        <v>48.713214870000002</v>
      </c>
      <c r="E73">
        <v>42.687274930000001</v>
      </c>
    </row>
    <row r="74" spans="3:5" x14ac:dyDescent="0.25">
      <c r="C74">
        <v>321</v>
      </c>
      <c r="D74">
        <v>50.280357359999996</v>
      </c>
      <c r="E74">
        <v>43.178459169999996</v>
      </c>
    </row>
    <row r="75" spans="3:5" x14ac:dyDescent="0.25">
      <c r="C75">
        <v>322</v>
      </c>
      <c r="D75">
        <v>53.271545410000002</v>
      </c>
      <c r="E75">
        <v>43.74163437</v>
      </c>
    </row>
    <row r="76" spans="3:5" x14ac:dyDescent="0.25">
      <c r="C76">
        <v>323</v>
      </c>
      <c r="D76">
        <v>53.938846589999997</v>
      </c>
      <c r="E76">
        <v>42.793582919999999</v>
      </c>
    </row>
    <row r="77" spans="3:5" x14ac:dyDescent="0.25">
      <c r="C77">
        <v>324</v>
      </c>
      <c r="D77">
        <v>52.284423830000001</v>
      </c>
      <c r="E77">
        <v>43.119476319999997</v>
      </c>
    </row>
    <row r="78" spans="3:5" x14ac:dyDescent="0.25">
      <c r="C78">
        <v>325</v>
      </c>
      <c r="D78">
        <v>53.490840910000003</v>
      </c>
      <c r="E78">
        <v>42.979038240000001</v>
      </c>
    </row>
    <row r="79" spans="3:5" x14ac:dyDescent="0.25">
      <c r="C79">
        <v>326</v>
      </c>
      <c r="D79">
        <v>51.589115139999997</v>
      </c>
      <c r="E79">
        <v>43.985042569999997</v>
      </c>
    </row>
    <row r="80" spans="3:5" x14ac:dyDescent="0.25">
      <c r="C80">
        <v>327</v>
      </c>
      <c r="D80">
        <v>51.064861299999997</v>
      </c>
      <c r="E80">
        <v>44.458141329999997</v>
      </c>
    </row>
    <row r="81" spans="3:5" x14ac:dyDescent="0.25">
      <c r="C81">
        <v>328</v>
      </c>
      <c r="D81">
        <v>51.233230589999998</v>
      </c>
      <c r="E81">
        <v>43.96064758</v>
      </c>
    </row>
    <row r="82" spans="3:5" x14ac:dyDescent="0.25">
      <c r="C82">
        <v>329</v>
      </c>
      <c r="D82">
        <v>50.554157259999997</v>
      </c>
      <c r="E82">
        <v>43.816642760000001</v>
      </c>
    </row>
    <row r="83" spans="3:5" x14ac:dyDescent="0.25">
      <c r="C83">
        <v>330</v>
      </c>
      <c r="D83">
        <v>50.213932040000003</v>
      </c>
      <c r="E83">
        <v>46.640705109999999</v>
      </c>
    </row>
    <row r="84" spans="3:5" x14ac:dyDescent="0.25">
      <c r="C84">
        <v>331</v>
      </c>
      <c r="D84">
        <v>50.891071320000002</v>
      </c>
      <c r="E84">
        <v>46.721282960000003</v>
      </c>
    </row>
    <row r="85" spans="3:5" x14ac:dyDescent="0.25">
      <c r="C85">
        <v>332</v>
      </c>
      <c r="D85">
        <v>49.919288639999998</v>
      </c>
      <c r="E85">
        <v>45.930473329999998</v>
      </c>
    </row>
    <row r="86" spans="3:5" x14ac:dyDescent="0.25">
      <c r="C86">
        <v>333</v>
      </c>
      <c r="D86">
        <v>50.376873019999998</v>
      </c>
      <c r="E86">
        <v>47.953479770000001</v>
      </c>
    </row>
    <row r="87" spans="3:5" x14ac:dyDescent="0.25">
      <c r="C87">
        <v>334</v>
      </c>
      <c r="D87">
        <v>49.362762449999998</v>
      </c>
      <c r="E87">
        <v>47.988529210000003</v>
      </c>
    </row>
    <row r="88" spans="3:5" x14ac:dyDescent="0.25">
      <c r="C88">
        <v>335</v>
      </c>
      <c r="D88">
        <v>49.520099639999998</v>
      </c>
      <c r="E88">
        <v>47.38411713</v>
      </c>
    </row>
    <row r="89" spans="3:5" x14ac:dyDescent="0.25">
      <c r="C89">
        <v>336</v>
      </c>
      <c r="D89">
        <v>48.897560120000001</v>
      </c>
      <c r="E89">
        <v>46.443794250000003</v>
      </c>
    </row>
    <row r="90" spans="3:5" x14ac:dyDescent="0.25">
      <c r="C90">
        <v>337</v>
      </c>
      <c r="D90">
        <v>50.691680910000002</v>
      </c>
      <c r="E90">
        <v>46.298782350000003</v>
      </c>
    </row>
    <row r="91" spans="3:5" x14ac:dyDescent="0.25">
      <c r="C91">
        <v>338</v>
      </c>
      <c r="D91">
        <v>51.612705230000003</v>
      </c>
      <c r="E91">
        <v>46.487644199999998</v>
      </c>
    </row>
    <row r="92" spans="3:5" x14ac:dyDescent="0.25">
      <c r="C92">
        <v>339</v>
      </c>
      <c r="D92">
        <v>51.634067539999997</v>
      </c>
      <c r="E92">
        <v>46.605457309999998</v>
      </c>
    </row>
    <row r="93" spans="3:5" x14ac:dyDescent="0.25">
      <c r="C93">
        <v>340</v>
      </c>
      <c r="D93">
        <v>52.46045685</v>
      </c>
      <c r="E93">
        <v>44.944808960000003</v>
      </c>
    </row>
    <row r="94" spans="3:5" x14ac:dyDescent="0.25">
      <c r="C94">
        <v>341</v>
      </c>
      <c r="D94">
        <v>54.399143219999999</v>
      </c>
      <c r="E94">
        <v>43.658618930000003</v>
      </c>
    </row>
    <row r="95" spans="3:5" x14ac:dyDescent="0.25">
      <c r="C95">
        <v>342</v>
      </c>
      <c r="D95">
        <v>55.833656310000002</v>
      </c>
      <c r="E95">
        <v>41.42219162</v>
      </c>
    </row>
    <row r="96" spans="3:5" x14ac:dyDescent="0.25">
      <c r="C96">
        <v>343</v>
      </c>
      <c r="D96">
        <v>56.091285710000001</v>
      </c>
      <c r="E96">
        <v>42.19832993</v>
      </c>
    </row>
    <row r="97" spans="3:5" x14ac:dyDescent="0.25">
      <c r="C97">
        <v>344</v>
      </c>
      <c r="D97">
        <v>51.163555150000001</v>
      </c>
      <c r="E97">
        <v>46.092922209999998</v>
      </c>
    </row>
    <row r="98" spans="3:5" x14ac:dyDescent="0.25">
      <c r="C98">
        <v>345</v>
      </c>
      <c r="D98">
        <v>45.932445530000003</v>
      </c>
      <c r="E98">
        <v>51.518238070000002</v>
      </c>
    </row>
    <row r="99" spans="3:5" x14ac:dyDescent="0.25">
      <c r="C99">
        <v>346</v>
      </c>
      <c r="D99">
        <v>38.33468628</v>
      </c>
      <c r="E99">
        <v>60.469772339999999</v>
      </c>
    </row>
    <row r="100" spans="3:5" x14ac:dyDescent="0.25">
      <c r="C100">
        <v>347</v>
      </c>
      <c r="D100">
        <v>32.106761929999998</v>
      </c>
      <c r="E100">
        <v>67.752738949999994</v>
      </c>
    </row>
    <row r="101" spans="3:5" x14ac:dyDescent="0.25">
      <c r="C101">
        <v>348</v>
      </c>
      <c r="D101">
        <v>25.245588300000001</v>
      </c>
      <c r="E101">
        <v>72.631057740000003</v>
      </c>
    </row>
    <row r="102" spans="3:5" x14ac:dyDescent="0.25">
      <c r="C102">
        <v>349</v>
      </c>
      <c r="D102">
        <v>21.921316149999999</v>
      </c>
      <c r="E102">
        <v>76.667083739999995</v>
      </c>
    </row>
    <row r="103" spans="3:5" x14ac:dyDescent="0.25">
      <c r="C103">
        <v>350</v>
      </c>
      <c r="D103">
        <v>21.653306959999998</v>
      </c>
      <c r="E103">
        <v>76.311561580000003</v>
      </c>
    </row>
    <row r="104" spans="3:5" x14ac:dyDescent="0.25">
      <c r="C104">
        <v>351</v>
      </c>
      <c r="D104">
        <v>25.567649840000001</v>
      </c>
      <c r="E104">
        <v>73.068389890000006</v>
      </c>
    </row>
    <row r="105" spans="3:5" x14ac:dyDescent="0.25">
      <c r="C105">
        <v>352</v>
      </c>
      <c r="D105">
        <v>30.623727800000001</v>
      </c>
      <c r="E105">
        <v>68.231895449999996</v>
      </c>
    </row>
    <row r="106" spans="3:5" x14ac:dyDescent="0.25">
      <c r="C106">
        <v>353</v>
      </c>
      <c r="D106">
        <v>37.088813780000002</v>
      </c>
      <c r="E106">
        <v>62.569744110000002</v>
      </c>
    </row>
    <row r="107" spans="3:5" x14ac:dyDescent="0.25">
      <c r="C107">
        <v>354</v>
      </c>
      <c r="D107">
        <v>42.290290830000004</v>
      </c>
      <c r="E107">
        <v>56.754814150000001</v>
      </c>
    </row>
    <row r="108" spans="3:5" x14ac:dyDescent="0.25">
      <c r="C108">
        <v>355</v>
      </c>
      <c r="D108">
        <v>47.192680359999997</v>
      </c>
      <c r="E108">
        <v>51.90916824</v>
      </c>
    </row>
    <row r="109" spans="3:5" x14ac:dyDescent="0.25">
      <c r="C109">
        <v>356</v>
      </c>
      <c r="D109">
        <v>52.204601289999999</v>
      </c>
      <c r="E109">
        <v>46.5550766</v>
      </c>
    </row>
    <row r="110" spans="3:5" x14ac:dyDescent="0.25">
      <c r="C110">
        <v>357</v>
      </c>
      <c r="D110">
        <v>57.741184230000002</v>
      </c>
      <c r="E110">
        <v>40.17438507</v>
      </c>
    </row>
    <row r="111" spans="3:5" x14ac:dyDescent="0.25">
      <c r="C111">
        <v>358</v>
      </c>
      <c r="D111">
        <v>61.96137238</v>
      </c>
      <c r="E111">
        <v>36.989700319999997</v>
      </c>
    </row>
    <row r="112" spans="3:5" x14ac:dyDescent="0.25">
      <c r="C112">
        <v>359</v>
      </c>
      <c r="D112">
        <v>62.40991211</v>
      </c>
      <c r="E112">
        <v>36.24450684</v>
      </c>
    </row>
    <row r="113" spans="3:5" x14ac:dyDescent="0.25">
      <c r="C113">
        <v>360</v>
      </c>
      <c r="D113">
        <v>55.939769740000003</v>
      </c>
      <c r="E113">
        <v>41.845504759999997</v>
      </c>
    </row>
    <row r="114" spans="3:5" x14ac:dyDescent="0.25">
      <c r="C114">
        <v>361</v>
      </c>
      <c r="D114">
        <v>46.439102169999998</v>
      </c>
      <c r="E114">
        <v>52.651493070000001</v>
      </c>
    </row>
    <row r="115" spans="3:5" x14ac:dyDescent="0.25">
      <c r="C115">
        <v>362</v>
      </c>
      <c r="D115">
        <v>34.438961030000002</v>
      </c>
      <c r="E115">
        <v>65.384002690000003</v>
      </c>
    </row>
    <row r="116" spans="3:5" x14ac:dyDescent="0.25">
      <c r="C116">
        <v>363</v>
      </c>
      <c r="D116">
        <v>22.720991130000002</v>
      </c>
      <c r="E116">
        <v>75.899108889999994</v>
      </c>
    </row>
    <row r="117" spans="3:5" x14ac:dyDescent="0.25">
      <c r="C117">
        <v>364</v>
      </c>
      <c r="D117">
        <v>15.080079080000001</v>
      </c>
      <c r="E117">
        <v>84.083648679999996</v>
      </c>
    </row>
    <row r="118" spans="3:5" x14ac:dyDescent="0.25">
      <c r="C118">
        <v>365</v>
      </c>
      <c r="D118">
        <v>10.5411377</v>
      </c>
      <c r="E118">
        <v>89.468719480000004</v>
      </c>
    </row>
    <row r="119" spans="3:5" x14ac:dyDescent="0.25">
      <c r="C119">
        <v>366</v>
      </c>
      <c r="D119">
        <v>7.1429409980000003</v>
      </c>
      <c r="E119">
        <v>91.667404169999998</v>
      </c>
    </row>
    <row r="120" spans="3:5" x14ac:dyDescent="0.25">
      <c r="C120">
        <v>367</v>
      </c>
      <c r="D120">
        <v>5.1686811449999999</v>
      </c>
      <c r="E120">
        <v>94.192092900000006</v>
      </c>
    </row>
    <row r="121" spans="3:5" x14ac:dyDescent="0.25">
      <c r="C121">
        <v>368</v>
      </c>
      <c r="D121">
        <v>3.4393239019999999</v>
      </c>
      <c r="E121">
        <v>96.028663640000005</v>
      </c>
    </row>
    <row r="122" spans="3:5" x14ac:dyDescent="0.25">
      <c r="C122">
        <v>369</v>
      </c>
      <c r="D122">
        <v>2.0725693700000001</v>
      </c>
      <c r="E122">
        <v>96.547599790000007</v>
      </c>
    </row>
    <row r="123" spans="3:5" x14ac:dyDescent="0.25">
      <c r="C123">
        <v>370</v>
      </c>
      <c r="D123">
        <v>1.3811458350000001</v>
      </c>
      <c r="E123">
        <v>97.367767330000007</v>
      </c>
    </row>
    <row r="124" spans="3:5" x14ac:dyDescent="0.25">
      <c r="C124">
        <v>371</v>
      </c>
      <c r="D124">
        <v>1.472025514</v>
      </c>
      <c r="E124">
        <v>97.709403989999998</v>
      </c>
    </row>
    <row r="125" spans="3:5" x14ac:dyDescent="0.25">
      <c r="C125">
        <v>372</v>
      </c>
      <c r="D125">
        <v>1.346984744</v>
      </c>
      <c r="E125">
        <v>97.981163019999997</v>
      </c>
    </row>
    <row r="126" spans="3:5" x14ac:dyDescent="0.25">
      <c r="C126">
        <v>373</v>
      </c>
      <c r="D126">
        <v>0.89909064800000005</v>
      </c>
      <c r="E126">
        <v>98.365509029999998</v>
      </c>
    </row>
    <row r="127" spans="3:5" x14ac:dyDescent="0.25">
      <c r="C127">
        <v>374</v>
      </c>
      <c r="D127">
        <v>0.66220390799999995</v>
      </c>
      <c r="E127">
        <v>98.483634949999995</v>
      </c>
    </row>
    <row r="128" spans="3:5" x14ac:dyDescent="0.25">
      <c r="C128">
        <v>375</v>
      </c>
      <c r="D128">
        <v>0.41269212999999999</v>
      </c>
      <c r="E128">
        <v>98.680236820000005</v>
      </c>
    </row>
    <row r="129" spans="3:5" x14ac:dyDescent="0.25">
      <c r="C129">
        <v>376</v>
      </c>
      <c r="D129">
        <v>0.47165179299999999</v>
      </c>
      <c r="E129">
        <v>98.95659637</v>
      </c>
    </row>
    <row r="130" spans="3:5" x14ac:dyDescent="0.25">
      <c r="C130">
        <v>377</v>
      </c>
      <c r="D130">
        <v>0.45448079699999999</v>
      </c>
      <c r="E130">
        <v>98.876983640000006</v>
      </c>
    </row>
    <row r="131" spans="3:5" x14ac:dyDescent="0.25">
      <c r="C131">
        <v>378</v>
      </c>
      <c r="D131">
        <v>0.50567978599999996</v>
      </c>
      <c r="E131">
        <v>98.958457949999996</v>
      </c>
    </row>
    <row r="132" spans="3:5" x14ac:dyDescent="0.25">
      <c r="C132">
        <v>379</v>
      </c>
      <c r="D132">
        <v>0.35803842499999999</v>
      </c>
      <c r="E132">
        <v>98.917648319999998</v>
      </c>
    </row>
    <row r="133" spans="3:5" x14ac:dyDescent="0.25">
      <c r="C133">
        <v>380</v>
      </c>
      <c r="D133">
        <v>0.116954766</v>
      </c>
      <c r="E133">
        <v>99.217216489999998</v>
      </c>
    </row>
    <row r="134" spans="3:5" x14ac:dyDescent="0.25">
      <c r="C134">
        <v>381</v>
      </c>
      <c r="D134">
        <v>0.19647909699999999</v>
      </c>
      <c r="E134">
        <v>98.739173890000004</v>
      </c>
    </row>
    <row r="135" spans="3:5" x14ac:dyDescent="0.25">
      <c r="C135">
        <v>382</v>
      </c>
      <c r="D135">
        <v>0.23245717399999999</v>
      </c>
      <c r="E135">
        <v>98.821525570000006</v>
      </c>
    </row>
    <row r="136" spans="3:5" x14ac:dyDescent="0.25">
      <c r="C136">
        <v>383</v>
      </c>
      <c r="D136">
        <v>9.6520692000000005E-2</v>
      </c>
      <c r="E136">
        <v>99.378440859999998</v>
      </c>
    </row>
    <row r="137" spans="3:5" x14ac:dyDescent="0.25">
      <c r="C137">
        <v>384</v>
      </c>
      <c r="D137">
        <v>0.16212406800000001</v>
      </c>
      <c r="E137">
        <v>98.80406189</v>
      </c>
    </row>
    <row r="138" spans="3:5" x14ac:dyDescent="0.25">
      <c r="C138">
        <v>385</v>
      </c>
      <c r="D138">
        <v>0.183309153</v>
      </c>
      <c r="E138">
        <v>99.325248720000005</v>
      </c>
    </row>
    <row r="139" spans="3:5" x14ac:dyDescent="0.25">
      <c r="C139">
        <v>386</v>
      </c>
      <c r="D139">
        <v>0.31972053700000003</v>
      </c>
      <c r="E139">
        <v>99.235313419999997</v>
      </c>
    </row>
    <row r="140" spans="3:5" x14ac:dyDescent="0.25">
      <c r="C140">
        <v>387</v>
      </c>
      <c r="D140">
        <v>0.17587001599999999</v>
      </c>
      <c r="E140">
        <v>98.996322629999995</v>
      </c>
    </row>
    <row r="141" spans="3:5" x14ac:dyDescent="0.25">
      <c r="C141">
        <v>388</v>
      </c>
      <c r="D141">
        <v>6.0437609999999999E-3</v>
      </c>
      <c r="E141">
        <v>99.139923100000004</v>
      </c>
    </row>
    <row r="142" spans="3:5" x14ac:dyDescent="0.25">
      <c r="C142">
        <v>389</v>
      </c>
      <c r="D142">
        <v>2.9720861000000001E-2</v>
      </c>
      <c r="E142">
        <v>99.173957819999998</v>
      </c>
    </row>
    <row r="143" spans="3:5" x14ac:dyDescent="0.25">
      <c r="C143">
        <v>390</v>
      </c>
      <c r="D143">
        <v>0.49851015199999998</v>
      </c>
      <c r="E143">
        <v>98.992340089999999</v>
      </c>
    </row>
    <row r="144" spans="3:5" x14ac:dyDescent="0.25">
      <c r="C144">
        <v>391</v>
      </c>
      <c r="D144">
        <v>0.189153447</v>
      </c>
      <c r="E144">
        <v>99.044906620000006</v>
      </c>
    </row>
    <row r="145" spans="3:5" x14ac:dyDescent="0.25">
      <c r="C145">
        <v>392</v>
      </c>
      <c r="D145">
        <v>0.37633273</v>
      </c>
      <c r="E145">
        <v>99.114265439999997</v>
      </c>
    </row>
    <row r="146" spans="3:5" x14ac:dyDescent="0.25">
      <c r="C146">
        <v>393</v>
      </c>
      <c r="D146">
        <v>0.332781524</v>
      </c>
      <c r="E146">
        <v>99.067886349999995</v>
      </c>
    </row>
    <row r="147" spans="3:5" x14ac:dyDescent="0.25">
      <c r="C147">
        <v>394</v>
      </c>
      <c r="D147">
        <v>4.9299008999999998E-2</v>
      </c>
      <c r="E147">
        <v>99.312652589999999</v>
      </c>
    </row>
    <row r="148" spans="3:5" x14ac:dyDescent="0.25">
      <c r="C148">
        <v>395</v>
      </c>
      <c r="D148">
        <v>2.8841767000000001E-2</v>
      </c>
      <c r="E148">
        <v>99.128486629999998</v>
      </c>
    </row>
    <row r="149" spans="3:5" x14ac:dyDescent="0.25">
      <c r="C149">
        <v>396</v>
      </c>
      <c r="D149">
        <v>0.294984996</v>
      </c>
      <c r="E149">
        <v>99.234458919999994</v>
      </c>
    </row>
    <row r="150" spans="3:5" x14ac:dyDescent="0.25">
      <c r="C150">
        <v>397</v>
      </c>
      <c r="D150">
        <v>1.9224463000000001E-2</v>
      </c>
      <c r="E150">
        <v>99.442825319999997</v>
      </c>
    </row>
    <row r="151" spans="3:5" x14ac:dyDescent="0.25">
      <c r="C151">
        <v>398</v>
      </c>
      <c r="D151">
        <v>0.23481364599999999</v>
      </c>
      <c r="E151">
        <v>99.051078799999999</v>
      </c>
    </row>
    <row r="152" spans="3:5" x14ac:dyDescent="0.25">
      <c r="C152">
        <v>399</v>
      </c>
      <c r="D152">
        <v>0.117021527</v>
      </c>
      <c r="E152">
        <v>99.199707029999999</v>
      </c>
    </row>
    <row r="153" spans="3:5" x14ac:dyDescent="0.25">
      <c r="C153">
        <v>400</v>
      </c>
      <c r="D153">
        <v>0.16566678900000001</v>
      </c>
      <c r="E153">
        <v>99.096130369999997</v>
      </c>
    </row>
    <row r="154" spans="3:5" x14ac:dyDescent="0.25">
      <c r="C154">
        <v>401</v>
      </c>
      <c r="D154">
        <v>0.14131265900000001</v>
      </c>
      <c r="E154">
        <v>99.265876770000006</v>
      </c>
    </row>
    <row r="155" spans="3:5" x14ac:dyDescent="0.25">
      <c r="C155">
        <v>402</v>
      </c>
      <c r="D155">
        <v>0.1395652</v>
      </c>
      <c r="E155">
        <v>99.259567259999997</v>
      </c>
    </row>
    <row r="156" spans="3:5" x14ac:dyDescent="0.25">
      <c r="C156">
        <v>403</v>
      </c>
      <c r="D156">
        <v>0.17336805199999999</v>
      </c>
      <c r="E156">
        <v>99.129356380000004</v>
      </c>
    </row>
    <row r="157" spans="3:5" x14ac:dyDescent="0.25">
      <c r="C157">
        <v>404</v>
      </c>
      <c r="D157">
        <v>0.14200706799999999</v>
      </c>
      <c r="E157">
        <v>99.231475829999994</v>
      </c>
    </row>
    <row r="158" spans="3:5" x14ac:dyDescent="0.25">
      <c r="C158">
        <v>405</v>
      </c>
      <c r="D158">
        <v>0.14000164000000001</v>
      </c>
      <c r="E158">
        <v>99.085479739999997</v>
      </c>
    </row>
    <row r="159" spans="3:5" x14ac:dyDescent="0.25">
      <c r="C159">
        <v>406</v>
      </c>
      <c r="D159">
        <v>0.16832581199999999</v>
      </c>
      <c r="E159">
        <v>99.075042719999999</v>
      </c>
    </row>
    <row r="160" spans="3:5" x14ac:dyDescent="0.25">
      <c r="C160">
        <v>407</v>
      </c>
      <c r="D160">
        <v>0.29138219399999998</v>
      </c>
      <c r="E160">
        <v>99.074401859999995</v>
      </c>
    </row>
    <row r="161" spans="3:5" x14ac:dyDescent="0.25">
      <c r="C161">
        <v>408</v>
      </c>
      <c r="D161">
        <v>0.43471938399999999</v>
      </c>
      <c r="E161">
        <v>99.091278079999995</v>
      </c>
    </row>
    <row r="162" spans="3:5" x14ac:dyDescent="0.25">
      <c r="C162">
        <v>409</v>
      </c>
      <c r="D162">
        <v>0.125060424</v>
      </c>
      <c r="E162">
        <v>99.143829350000004</v>
      </c>
    </row>
    <row r="163" spans="3:5" x14ac:dyDescent="0.25">
      <c r="C163">
        <v>410</v>
      </c>
      <c r="D163">
        <v>0.122591294</v>
      </c>
      <c r="E163">
        <v>99.228416440000004</v>
      </c>
    </row>
    <row r="164" spans="3:5" x14ac:dyDescent="0.25">
      <c r="C164">
        <v>411</v>
      </c>
      <c r="D164">
        <v>0.14831282200000001</v>
      </c>
      <c r="E164">
        <v>99.101234439999999</v>
      </c>
    </row>
    <row r="165" spans="3:5" x14ac:dyDescent="0.25">
      <c r="C165">
        <v>412</v>
      </c>
      <c r="D165">
        <v>0.14813600499999999</v>
      </c>
      <c r="E165">
        <v>99.074615480000006</v>
      </c>
    </row>
    <row r="166" spans="3:5" x14ac:dyDescent="0.25">
      <c r="C166">
        <v>413</v>
      </c>
      <c r="D166">
        <v>0.27095377500000001</v>
      </c>
      <c r="E166">
        <v>99.044334410000005</v>
      </c>
    </row>
    <row r="167" spans="3:5" x14ac:dyDescent="0.25">
      <c r="C167">
        <v>414</v>
      </c>
      <c r="D167">
        <v>0.37129643600000001</v>
      </c>
      <c r="E167">
        <v>98.984542849999997</v>
      </c>
    </row>
    <row r="168" spans="3:5" x14ac:dyDescent="0.25">
      <c r="C168">
        <v>415</v>
      </c>
      <c r="D168">
        <v>0.29658946400000002</v>
      </c>
      <c r="E168">
        <v>99.042877200000007</v>
      </c>
    </row>
    <row r="169" spans="3:5" x14ac:dyDescent="0.25">
      <c r="C169">
        <v>416</v>
      </c>
      <c r="D169">
        <v>0.31059745</v>
      </c>
      <c r="E169">
        <v>99.141212460000006</v>
      </c>
    </row>
    <row r="170" spans="3:5" x14ac:dyDescent="0.25">
      <c r="C170">
        <v>417</v>
      </c>
      <c r="D170">
        <v>0.19894859200000001</v>
      </c>
      <c r="E170">
        <v>99.027595520000006</v>
      </c>
    </row>
    <row r="171" spans="3:5" x14ac:dyDescent="0.25">
      <c r="C171">
        <v>418</v>
      </c>
      <c r="D171">
        <v>0.13175816800000001</v>
      </c>
      <c r="E171">
        <v>99.020072940000006</v>
      </c>
    </row>
    <row r="172" spans="3:5" x14ac:dyDescent="0.25">
      <c r="C172">
        <v>419</v>
      </c>
      <c r="D172">
        <v>0.29464006399999998</v>
      </c>
      <c r="E172">
        <v>99.034111019999997</v>
      </c>
    </row>
    <row r="173" spans="3:5" x14ac:dyDescent="0.25">
      <c r="C173">
        <v>420</v>
      </c>
      <c r="D173">
        <v>0.41995355499999998</v>
      </c>
      <c r="E173">
        <v>98.880661009999997</v>
      </c>
    </row>
    <row r="174" spans="3:5" x14ac:dyDescent="0.25">
      <c r="C174">
        <v>421</v>
      </c>
      <c r="D174">
        <v>0.49867802900000002</v>
      </c>
      <c r="E174">
        <v>98.757606510000002</v>
      </c>
    </row>
    <row r="175" spans="3:5" x14ac:dyDescent="0.25">
      <c r="C175">
        <v>422</v>
      </c>
      <c r="D175">
        <v>0.67798423799999996</v>
      </c>
      <c r="E175">
        <v>98.814575199999993</v>
      </c>
    </row>
    <row r="176" spans="3:5" x14ac:dyDescent="0.25">
      <c r="C176">
        <v>423</v>
      </c>
      <c r="D176">
        <v>0.59658634700000002</v>
      </c>
      <c r="E176">
        <v>98.785270690000004</v>
      </c>
    </row>
    <row r="177" spans="3:5" x14ac:dyDescent="0.25">
      <c r="C177">
        <v>424</v>
      </c>
      <c r="D177">
        <v>0.43897399300000001</v>
      </c>
      <c r="E177">
        <v>98.764091489999998</v>
      </c>
    </row>
    <row r="178" spans="3:5" x14ac:dyDescent="0.25">
      <c r="C178">
        <v>425</v>
      </c>
      <c r="D178">
        <v>0.28105938400000002</v>
      </c>
      <c r="E178">
        <v>98.884475710000004</v>
      </c>
    </row>
    <row r="179" spans="3:5" x14ac:dyDescent="0.25">
      <c r="C179">
        <v>426</v>
      </c>
      <c r="D179">
        <v>0.332683593</v>
      </c>
      <c r="E179">
        <v>98.951911929999994</v>
      </c>
    </row>
    <row r="180" spans="3:5" x14ac:dyDescent="0.25">
      <c r="C180">
        <v>427</v>
      </c>
      <c r="D180">
        <v>0.41129115199999999</v>
      </c>
      <c r="E180">
        <v>98.785987849999998</v>
      </c>
    </row>
    <row r="181" spans="3:5" x14ac:dyDescent="0.25">
      <c r="C181">
        <v>428</v>
      </c>
      <c r="D181">
        <v>0.56845951100000003</v>
      </c>
      <c r="E181">
        <v>98.644836429999998</v>
      </c>
    </row>
    <row r="182" spans="3:5" x14ac:dyDescent="0.25">
      <c r="C182">
        <v>429</v>
      </c>
      <c r="D182">
        <v>0.63070172099999999</v>
      </c>
      <c r="E182">
        <v>98.53800201</v>
      </c>
    </row>
    <row r="183" spans="3:5" x14ac:dyDescent="0.25">
      <c r="C183">
        <v>430</v>
      </c>
      <c r="D183">
        <v>0.635649562</v>
      </c>
      <c r="E183">
        <v>98.668846130000006</v>
      </c>
    </row>
    <row r="184" spans="3:5" x14ac:dyDescent="0.25">
      <c r="C184">
        <v>431</v>
      </c>
      <c r="D184">
        <v>0.47040996000000002</v>
      </c>
      <c r="E184">
        <v>98.692741389999995</v>
      </c>
    </row>
    <row r="185" spans="3:5" x14ac:dyDescent="0.25">
      <c r="C185">
        <v>432</v>
      </c>
      <c r="D185">
        <v>0.33442640299999998</v>
      </c>
      <c r="E185">
        <v>98.989013670000006</v>
      </c>
    </row>
    <row r="186" spans="3:5" x14ac:dyDescent="0.25">
      <c r="C186">
        <v>433</v>
      </c>
      <c r="D186">
        <v>0.12274542500000001</v>
      </c>
      <c r="E186">
        <v>99.048675540000005</v>
      </c>
    </row>
    <row r="187" spans="3:5" x14ac:dyDescent="0.25">
      <c r="C187">
        <v>434</v>
      </c>
      <c r="D187">
        <v>9.9239483000000003E-2</v>
      </c>
      <c r="E187">
        <v>99.104049680000003</v>
      </c>
    </row>
    <row r="188" spans="3:5" x14ac:dyDescent="0.25">
      <c r="C188">
        <v>435</v>
      </c>
      <c r="D188">
        <v>0.14311437900000001</v>
      </c>
      <c r="E188">
        <v>99.177940370000002</v>
      </c>
    </row>
    <row r="189" spans="3:5" x14ac:dyDescent="0.25">
      <c r="C189">
        <v>436</v>
      </c>
      <c r="D189">
        <v>8.0917765000000003E-2</v>
      </c>
      <c r="E189">
        <v>99.219635010000005</v>
      </c>
    </row>
    <row r="190" spans="3:5" x14ac:dyDescent="0.25">
      <c r="C190">
        <v>437</v>
      </c>
      <c r="D190">
        <v>2.5614444E-2</v>
      </c>
      <c r="E190">
        <v>99.210433960000003</v>
      </c>
    </row>
    <row r="191" spans="3:5" x14ac:dyDescent="0.25">
      <c r="C191">
        <v>438</v>
      </c>
      <c r="D191">
        <v>4.339819E-3</v>
      </c>
      <c r="E191">
        <v>99.198509220000005</v>
      </c>
    </row>
    <row r="192" spans="3:5" x14ac:dyDescent="0.25">
      <c r="C192">
        <v>439</v>
      </c>
      <c r="D192">
        <v>3.8243036000000001E-2</v>
      </c>
      <c r="E192">
        <v>99.212821959999999</v>
      </c>
    </row>
    <row r="193" spans="3:5" x14ac:dyDescent="0.25">
      <c r="C193">
        <v>440</v>
      </c>
      <c r="D193">
        <v>7.1393602E-2</v>
      </c>
      <c r="E193">
        <v>99.208877560000005</v>
      </c>
    </row>
    <row r="194" spans="3:5" x14ac:dyDescent="0.25">
      <c r="C194">
        <v>441</v>
      </c>
      <c r="D194">
        <v>2.1177841999999999E-2</v>
      </c>
      <c r="E194">
        <v>99.220649719999997</v>
      </c>
    </row>
    <row r="195" spans="3:5" x14ac:dyDescent="0.25">
      <c r="C195">
        <v>442</v>
      </c>
      <c r="D195">
        <v>2.2775279999999998E-2</v>
      </c>
      <c r="E195">
        <v>99.217437739999994</v>
      </c>
    </row>
    <row r="196" spans="3:5" x14ac:dyDescent="0.25">
      <c r="C196">
        <v>443</v>
      </c>
      <c r="D196">
        <v>8.8811459999999995E-3</v>
      </c>
      <c r="E196">
        <v>99.171768189999995</v>
      </c>
    </row>
    <row r="197" spans="3:5" x14ac:dyDescent="0.25">
      <c r="C197">
        <v>444</v>
      </c>
      <c r="D197">
        <v>1.4563896999999999E-2</v>
      </c>
      <c r="E197">
        <v>99.200859070000007</v>
      </c>
    </row>
    <row r="198" spans="3:5" x14ac:dyDescent="0.25">
      <c r="C198">
        <v>445</v>
      </c>
      <c r="D198">
        <v>1.9711744E-2</v>
      </c>
      <c r="E198">
        <v>99.137916559999994</v>
      </c>
    </row>
    <row r="199" spans="3:5" x14ac:dyDescent="0.25">
      <c r="C199">
        <v>446</v>
      </c>
      <c r="D199">
        <v>3.4924987999999997E-2</v>
      </c>
      <c r="E199">
        <v>99.173011779999996</v>
      </c>
    </row>
    <row r="200" spans="3:5" x14ac:dyDescent="0.25">
      <c r="C200">
        <v>447</v>
      </c>
      <c r="D200">
        <v>9.8489583000000006E-2</v>
      </c>
      <c r="E200">
        <v>99.142822269999996</v>
      </c>
    </row>
    <row r="201" spans="3:5" x14ac:dyDescent="0.25">
      <c r="C201">
        <v>448</v>
      </c>
      <c r="D201">
        <v>9.2408328999999997E-2</v>
      </c>
      <c r="E201">
        <v>99.097290040000004</v>
      </c>
    </row>
    <row r="202" spans="3:5" x14ac:dyDescent="0.25">
      <c r="C202">
        <v>449</v>
      </c>
      <c r="D202">
        <v>7.9814889E-2</v>
      </c>
      <c r="E202">
        <v>98.994163510000007</v>
      </c>
    </row>
    <row r="203" spans="3:5" x14ac:dyDescent="0.25">
      <c r="C203">
        <v>450</v>
      </c>
      <c r="D203">
        <v>0.21500198500000001</v>
      </c>
      <c r="E203">
        <v>98.899879459999994</v>
      </c>
    </row>
    <row r="204" spans="3:5" x14ac:dyDescent="0.25">
      <c r="C204">
        <v>451</v>
      </c>
      <c r="D204">
        <v>0.298502147</v>
      </c>
      <c r="E204">
        <v>98.872421259999996</v>
      </c>
    </row>
    <row r="205" spans="3:5" x14ac:dyDescent="0.25">
      <c r="C205">
        <v>452</v>
      </c>
      <c r="D205">
        <v>0.45906999700000001</v>
      </c>
      <c r="E205">
        <v>98.636100769999999</v>
      </c>
    </row>
    <row r="206" spans="3:5" x14ac:dyDescent="0.25">
      <c r="C206">
        <v>453</v>
      </c>
      <c r="D206">
        <v>0.62308013399999995</v>
      </c>
      <c r="E206">
        <v>98.424278259999994</v>
      </c>
    </row>
    <row r="207" spans="3:5" x14ac:dyDescent="0.25">
      <c r="C207">
        <v>454</v>
      </c>
      <c r="D207">
        <v>0.82455205899999995</v>
      </c>
      <c r="E207">
        <v>98.191658020000006</v>
      </c>
    </row>
    <row r="208" spans="3:5" x14ac:dyDescent="0.25">
      <c r="C208">
        <v>455</v>
      </c>
      <c r="D208">
        <v>1.1773217920000001</v>
      </c>
      <c r="E208">
        <v>97.882797240000002</v>
      </c>
    </row>
    <row r="209" spans="3:5" x14ac:dyDescent="0.25">
      <c r="C209">
        <v>456</v>
      </c>
      <c r="D209">
        <v>1.704581261</v>
      </c>
      <c r="E209">
        <v>97.43200684</v>
      </c>
    </row>
    <row r="210" spans="3:5" x14ac:dyDescent="0.25">
      <c r="C210">
        <v>457</v>
      </c>
      <c r="D210">
        <v>2.7198922630000002</v>
      </c>
      <c r="E210">
        <v>96.318016049999997</v>
      </c>
    </row>
    <row r="211" spans="3:5" x14ac:dyDescent="0.25">
      <c r="C211">
        <v>458</v>
      </c>
      <c r="D211">
        <v>4.8691949839999999</v>
      </c>
      <c r="E211">
        <v>94.188201899999996</v>
      </c>
    </row>
    <row r="212" spans="3:5" x14ac:dyDescent="0.25">
      <c r="C212">
        <v>459</v>
      </c>
      <c r="D212">
        <v>9.2377386090000009</v>
      </c>
      <c r="E212">
        <v>89.782913210000004</v>
      </c>
    </row>
    <row r="213" spans="3:5" x14ac:dyDescent="0.25">
      <c r="C213">
        <v>460</v>
      </c>
      <c r="D213">
        <v>16.801408769999998</v>
      </c>
      <c r="E213">
        <v>82.116554260000001</v>
      </c>
    </row>
    <row r="214" spans="3:5" x14ac:dyDescent="0.25">
      <c r="C214">
        <v>461</v>
      </c>
      <c r="D214">
        <v>28.275144579999999</v>
      </c>
      <c r="E214">
        <v>70.602432250000007</v>
      </c>
    </row>
    <row r="215" spans="3:5" x14ac:dyDescent="0.25">
      <c r="C215">
        <v>462</v>
      </c>
      <c r="D215">
        <v>43.016632080000001</v>
      </c>
      <c r="E215">
        <v>55.807853700000003</v>
      </c>
    </row>
    <row r="216" spans="3:5" x14ac:dyDescent="0.25">
      <c r="C216">
        <v>463</v>
      </c>
      <c r="D216">
        <v>58.75103378</v>
      </c>
      <c r="E216">
        <v>40.091419219999999</v>
      </c>
    </row>
    <row r="217" spans="3:5" x14ac:dyDescent="0.25">
      <c r="C217">
        <v>464</v>
      </c>
      <c r="D217">
        <v>72.913352970000005</v>
      </c>
      <c r="E217">
        <v>26.028282170000001</v>
      </c>
    </row>
    <row r="218" spans="3:5" x14ac:dyDescent="0.25">
      <c r="C218">
        <v>465</v>
      </c>
      <c r="D218">
        <v>83.658409120000002</v>
      </c>
      <c r="E218">
        <v>15.32072258</v>
      </c>
    </row>
    <row r="219" spans="3:5" x14ac:dyDescent="0.25">
      <c r="C219">
        <v>466</v>
      </c>
      <c r="D219">
        <v>90.529151920000004</v>
      </c>
      <c r="E219">
        <v>8.4938411709999997</v>
      </c>
    </row>
    <row r="220" spans="3:5" x14ac:dyDescent="0.25">
      <c r="C220">
        <v>467</v>
      </c>
      <c r="D220">
        <v>94.298675540000005</v>
      </c>
      <c r="E220">
        <v>4.7288470269999996</v>
      </c>
    </row>
    <row r="221" spans="3:5" x14ac:dyDescent="0.25">
      <c r="C221">
        <v>468</v>
      </c>
      <c r="D221">
        <v>96.193023679999996</v>
      </c>
      <c r="E221">
        <v>2.8091113569999999</v>
      </c>
    </row>
    <row r="222" spans="3:5" x14ac:dyDescent="0.25">
      <c r="C222">
        <v>469</v>
      </c>
      <c r="D222">
        <v>97.275283810000005</v>
      </c>
      <c r="E222">
        <v>1.7808275220000001</v>
      </c>
    </row>
    <row r="223" spans="3:5" x14ac:dyDescent="0.25">
      <c r="C223">
        <v>470</v>
      </c>
      <c r="D223">
        <v>97.950691219999996</v>
      </c>
      <c r="E223">
        <v>1.1040694710000001</v>
      </c>
    </row>
    <row r="224" spans="3:5" x14ac:dyDescent="0.25">
      <c r="C224">
        <v>471</v>
      </c>
      <c r="D224">
        <v>98.231056210000006</v>
      </c>
      <c r="E224">
        <v>0.85736030299999999</v>
      </c>
    </row>
    <row r="225" spans="3:5" x14ac:dyDescent="0.25">
      <c r="C225">
        <v>472</v>
      </c>
      <c r="D225">
        <v>98.371475219999994</v>
      </c>
      <c r="E225">
        <v>0.67064708500000003</v>
      </c>
    </row>
    <row r="226" spans="3:5" x14ac:dyDescent="0.25">
      <c r="C226">
        <v>473</v>
      </c>
      <c r="D226">
        <v>98.35175323</v>
      </c>
      <c r="E226">
        <v>0.69035607600000004</v>
      </c>
    </row>
    <row r="227" spans="3:5" x14ac:dyDescent="0.25">
      <c r="C227">
        <v>474</v>
      </c>
      <c r="D227">
        <v>98.249481200000005</v>
      </c>
      <c r="E227">
        <v>0.87356877300000002</v>
      </c>
    </row>
    <row r="228" spans="3:5" x14ac:dyDescent="0.25">
      <c r="C228">
        <v>475</v>
      </c>
      <c r="D228">
        <v>98.035095209999994</v>
      </c>
      <c r="E228">
        <v>1.018014073</v>
      </c>
    </row>
    <row r="229" spans="3:5" x14ac:dyDescent="0.25">
      <c r="C229">
        <v>476</v>
      </c>
      <c r="D229">
        <v>97.767051699999996</v>
      </c>
      <c r="E229">
        <v>1.3425347809999999</v>
      </c>
    </row>
    <row r="230" spans="3:5" x14ac:dyDescent="0.25">
      <c r="C230">
        <v>477</v>
      </c>
      <c r="D230">
        <v>97.431205750000004</v>
      </c>
      <c r="E230">
        <v>1.620508552</v>
      </c>
    </row>
    <row r="231" spans="3:5" x14ac:dyDescent="0.25">
      <c r="C231">
        <v>478</v>
      </c>
      <c r="D231">
        <v>97.225997919999998</v>
      </c>
      <c r="E231">
        <v>1.891571879</v>
      </c>
    </row>
    <row r="232" spans="3:5" x14ac:dyDescent="0.25">
      <c r="C232">
        <v>479</v>
      </c>
      <c r="D232">
        <v>97.083496089999997</v>
      </c>
      <c r="E232">
        <v>2.0395731929999998</v>
      </c>
    </row>
    <row r="233" spans="3:5" x14ac:dyDescent="0.25">
      <c r="C233">
        <v>480</v>
      </c>
      <c r="D233">
        <v>97.034950260000002</v>
      </c>
      <c r="E233">
        <v>2.0482549670000001</v>
      </c>
    </row>
    <row r="234" spans="3:5" x14ac:dyDescent="0.25">
      <c r="C234">
        <v>481</v>
      </c>
      <c r="D234">
        <v>97.166015630000004</v>
      </c>
      <c r="E234">
        <v>1.9701874260000001</v>
      </c>
    </row>
    <row r="235" spans="3:5" x14ac:dyDescent="0.25">
      <c r="C235">
        <v>482</v>
      </c>
      <c r="D235">
        <v>97.247222899999997</v>
      </c>
      <c r="E235">
        <v>1.8785960669999999</v>
      </c>
    </row>
    <row r="236" spans="3:5" x14ac:dyDescent="0.25">
      <c r="C236">
        <v>483</v>
      </c>
      <c r="D236">
        <v>97.275299070000003</v>
      </c>
      <c r="E236">
        <v>1.7888565059999999</v>
      </c>
    </row>
    <row r="237" spans="3:5" x14ac:dyDescent="0.25">
      <c r="C237">
        <v>484</v>
      </c>
      <c r="D237">
        <v>97.204116819999996</v>
      </c>
      <c r="E237">
        <v>1.9219213719999999</v>
      </c>
    </row>
    <row r="238" spans="3:5" x14ac:dyDescent="0.25">
      <c r="C238">
        <v>485</v>
      </c>
      <c r="D238">
        <v>97.016044620000002</v>
      </c>
      <c r="E238">
        <v>2.0476262570000001</v>
      </c>
    </row>
    <row r="239" spans="3:5" x14ac:dyDescent="0.25">
      <c r="C239">
        <v>486</v>
      </c>
      <c r="D239">
        <v>96.904907230000006</v>
      </c>
      <c r="E239">
        <v>2.1561915869999999</v>
      </c>
    </row>
    <row r="240" spans="3:5" x14ac:dyDescent="0.25">
      <c r="C240">
        <v>487</v>
      </c>
      <c r="D240">
        <v>96.921478269999994</v>
      </c>
      <c r="E240">
        <v>2.1915056709999998</v>
      </c>
    </row>
    <row r="241" spans="3:5" x14ac:dyDescent="0.25">
      <c r="C241">
        <v>488</v>
      </c>
      <c r="D241">
        <v>96.983039860000005</v>
      </c>
      <c r="E241">
        <v>2.0887863640000002</v>
      </c>
    </row>
    <row r="242" spans="3:5" x14ac:dyDescent="0.25">
      <c r="C242">
        <v>489</v>
      </c>
      <c r="D242">
        <v>97.214675900000003</v>
      </c>
      <c r="E242">
        <v>1.8990015979999999</v>
      </c>
    </row>
    <row r="243" spans="3:5" x14ac:dyDescent="0.25">
      <c r="C243">
        <v>490</v>
      </c>
      <c r="D243">
        <v>97.437881469999994</v>
      </c>
      <c r="E243">
        <v>1.623860598</v>
      </c>
    </row>
    <row r="244" spans="3:5" x14ac:dyDescent="0.25">
      <c r="C244">
        <v>491</v>
      </c>
      <c r="D244">
        <v>97.705467220000003</v>
      </c>
      <c r="E244">
        <v>1.376166105</v>
      </c>
    </row>
    <row r="245" spans="3:5" x14ac:dyDescent="0.25">
      <c r="C245">
        <v>492</v>
      </c>
      <c r="D245">
        <v>97.891563419999997</v>
      </c>
      <c r="E245">
        <v>1.21147871</v>
      </c>
    </row>
    <row r="246" spans="3:5" x14ac:dyDescent="0.25">
      <c r="C246">
        <v>493</v>
      </c>
      <c r="D246">
        <v>97.944046020000002</v>
      </c>
      <c r="E246">
        <v>1.133471012</v>
      </c>
    </row>
    <row r="247" spans="3:5" x14ac:dyDescent="0.25">
      <c r="C247">
        <v>494</v>
      </c>
      <c r="D247">
        <v>97.943977360000005</v>
      </c>
      <c r="E247">
        <v>1.1769108770000001</v>
      </c>
    </row>
    <row r="248" spans="3:5" x14ac:dyDescent="0.25">
      <c r="C248">
        <v>495</v>
      </c>
      <c r="D248">
        <v>97.958793639999996</v>
      </c>
      <c r="E248">
        <v>1.182650089</v>
      </c>
    </row>
    <row r="249" spans="3:5" x14ac:dyDescent="0.25">
      <c r="C249">
        <v>496</v>
      </c>
      <c r="D249">
        <v>97.940406800000005</v>
      </c>
      <c r="E249">
        <v>1.185729861</v>
      </c>
    </row>
    <row r="250" spans="3:5" x14ac:dyDescent="0.25">
      <c r="C250">
        <v>497</v>
      </c>
      <c r="D250">
        <v>97.992210389999997</v>
      </c>
      <c r="E250">
        <v>1.094807267</v>
      </c>
    </row>
    <row r="251" spans="3:5" x14ac:dyDescent="0.25">
      <c r="C251">
        <v>498</v>
      </c>
      <c r="D251">
        <v>98.14419556</v>
      </c>
      <c r="E251">
        <v>0.99604093999999999</v>
      </c>
    </row>
    <row r="252" spans="3:5" x14ac:dyDescent="0.25">
      <c r="C252">
        <v>499</v>
      </c>
      <c r="D252">
        <v>98.322792050000004</v>
      </c>
      <c r="E252">
        <v>0.8426072</v>
      </c>
    </row>
    <row r="253" spans="3:5" x14ac:dyDescent="0.25">
      <c r="C253">
        <v>500</v>
      </c>
      <c r="D253">
        <v>98.487152100000003</v>
      </c>
      <c r="E253">
        <v>0.610661805</v>
      </c>
    </row>
    <row r="254" spans="3:5" x14ac:dyDescent="0.25">
      <c r="C254">
        <v>501</v>
      </c>
      <c r="D254">
        <v>98.589309689999993</v>
      </c>
      <c r="E254">
        <v>0.50842601099999996</v>
      </c>
    </row>
    <row r="255" spans="3:5" x14ac:dyDescent="0.25">
      <c r="C255">
        <v>502</v>
      </c>
      <c r="D255">
        <v>98.658874510000004</v>
      </c>
      <c r="E255">
        <v>0.46894448999999999</v>
      </c>
    </row>
    <row r="256" spans="3:5" x14ac:dyDescent="0.25">
      <c r="C256">
        <v>503</v>
      </c>
      <c r="D256">
        <v>98.621360780000003</v>
      </c>
      <c r="E256">
        <v>0.43050524600000001</v>
      </c>
    </row>
    <row r="257" spans="3:5" x14ac:dyDescent="0.25">
      <c r="C257">
        <v>504</v>
      </c>
      <c r="D257">
        <v>98.613029479999994</v>
      </c>
      <c r="E257">
        <v>0.53368985700000005</v>
      </c>
    </row>
    <row r="258" spans="3:5" x14ac:dyDescent="0.25">
      <c r="C258">
        <v>505</v>
      </c>
      <c r="D258">
        <v>98.526832580000004</v>
      </c>
      <c r="E258">
        <v>0.58978486100000005</v>
      </c>
    </row>
    <row r="259" spans="3:5" x14ac:dyDescent="0.25">
      <c r="C259">
        <v>506</v>
      </c>
      <c r="D259">
        <v>98.488883970000003</v>
      </c>
      <c r="E259">
        <v>0.59672957699999996</v>
      </c>
    </row>
    <row r="260" spans="3:5" x14ac:dyDescent="0.25">
      <c r="C260">
        <v>507</v>
      </c>
      <c r="D260">
        <v>98.493888850000005</v>
      </c>
      <c r="E260">
        <v>0.62113141999999999</v>
      </c>
    </row>
    <row r="261" spans="3:5" x14ac:dyDescent="0.25">
      <c r="C261">
        <v>508</v>
      </c>
      <c r="D261">
        <v>98.551246640000002</v>
      </c>
      <c r="E261">
        <v>0.55633115799999999</v>
      </c>
    </row>
    <row r="262" spans="3:5" x14ac:dyDescent="0.25">
      <c r="C262">
        <v>509</v>
      </c>
      <c r="D262">
        <v>98.568077090000003</v>
      </c>
      <c r="E262">
        <v>0.477834284</v>
      </c>
    </row>
    <row r="263" spans="3:5" x14ac:dyDescent="0.25">
      <c r="C263">
        <v>510</v>
      </c>
      <c r="D263">
        <v>98.65996552</v>
      </c>
      <c r="E263">
        <v>0.43697223099999999</v>
      </c>
    </row>
    <row r="264" spans="3:5" x14ac:dyDescent="0.25">
      <c r="C264">
        <v>511</v>
      </c>
      <c r="D264">
        <v>98.68402863</v>
      </c>
      <c r="E264">
        <v>0.42295101299999999</v>
      </c>
    </row>
    <row r="265" spans="3:5" x14ac:dyDescent="0.25">
      <c r="C265">
        <v>512</v>
      </c>
      <c r="D265">
        <v>98.682228089999995</v>
      </c>
      <c r="E265">
        <v>0.44389325400000001</v>
      </c>
    </row>
    <row r="266" spans="3:5" x14ac:dyDescent="0.25">
      <c r="C266">
        <v>513</v>
      </c>
      <c r="D266">
        <v>98.610534670000007</v>
      </c>
      <c r="E266">
        <v>0.480093151</v>
      </c>
    </row>
    <row r="267" spans="3:5" x14ac:dyDescent="0.25">
      <c r="C267">
        <v>514</v>
      </c>
      <c r="D267">
        <v>98.549476619999993</v>
      </c>
      <c r="E267">
        <v>0.55409210900000005</v>
      </c>
    </row>
    <row r="268" spans="3:5" x14ac:dyDescent="0.25">
      <c r="C268">
        <v>515</v>
      </c>
      <c r="D268">
        <v>98.438735960000002</v>
      </c>
      <c r="E268">
        <v>0.66783690500000004</v>
      </c>
    </row>
    <row r="269" spans="3:5" x14ac:dyDescent="0.25">
      <c r="C269">
        <v>516</v>
      </c>
      <c r="D269">
        <v>98.364456180000005</v>
      </c>
      <c r="E269">
        <v>0.75151747499999999</v>
      </c>
    </row>
    <row r="270" spans="3:5" x14ac:dyDescent="0.25">
      <c r="C270">
        <v>517</v>
      </c>
      <c r="D270">
        <v>98.335662839999998</v>
      </c>
      <c r="E270">
        <v>0.72201705000000005</v>
      </c>
    </row>
    <row r="271" spans="3:5" x14ac:dyDescent="0.25">
      <c r="C271">
        <v>518</v>
      </c>
      <c r="D271">
        <v>98.395034789999997</v>
      </c>
      <c r="E271">
        <v>0.735279083</v>
      </c>
    </row>
    <row r="272" spans="3:5" x14ac:dyDescent="0.25">
      <c r="C272">
        <v>519</v>
      </c>
      <c r="D272">
        <v>98.439971920000005</v>
      </c>
      <c r="E272">
        <v>0.64936757099999998</v>
      </c>
    </row>
    <row r="273" spans="3:5" x14ac:dyDescent="0.25">
      <c r="C273">
        <v>520</v>
      </c>
      <c r="D273">
        <v>98.524291989999995</v>
      </c>
      <c r="E273">
        <v>0.55982118800000003</v>
      </c>
    </row>
    <row r="274" spans="3:5" x14ac:dyDescent="0.25">
      <c r="C274">
        <v>521</v>
      </c>
      <c r="D274">
        <v>98.605026249999995</v>
      </c>
      <c r="E274">
        <v>0.50108426800000005</v>
      </c>
    </row>
    <row r="275" spans="3:5" x14ac:dyDescent="0.25">
      <c r="C275">
        <v>522</v>
      </c>
      <c r="D275">
        <v>98.661399840000001</v>
      </c>
      <c r="E275">
        <v>0.43379828300000001</v>
      </c>
    </row>
    <row r="276" spans="3:5" x14ac:dyDescent="0.25">
      <c r="C276">
        <v>523</v>
      </c>
      <c r="D276">
        <v>98.651733399999998</v>
      </c>
      <c r="E276">
        <v>0.439683765</v>
      </c>
    </row>
    <row r="277" spans="3:5" x14ac:dyDescent="0.25">
      <c r="C277">
        <v>524</v>
      </c>
      <c r="D277">
        <v>98.596588130000001</v>
      </c>
      <c r="E277">
        <v>0.48701804900000001</v>
      </c>
    </row>
    <row r="278" spans="3:5" x14ac:dyDescent="0.25">
      <c r="C278">
        <v>525</v>
      </c>
      <c r="D278">
        <v>98.581359860000006</v>
      </c>
      <c r="E278">
        <v>0.53730082499999998</v>
      </c>
    </row>
    <row r="279" spans="3:5" x14ac:dyDescent="0.25">
      <c r="C279">
        <v>526</v>
      </c>
      <c r="D279">
        <v>98.465843199999995</v>
      </c>
      <c r="E279">
        <v>0.60439044200000003</v>
      </c>
    </row>
    <row r="280" spans="3:5" x14ac:dyDescent="0.25">
      <c r="C280">
        <v>527</v>
      </c>
      <c r="D280">
        <v>98.393745420000002</v>
      </c>
      <c r="E280">
        <v>0.67506688800000003</v>
      </c>
    </row>
    <row r="281" spans="3:5" x14ac:dyDescent="0.25">
      <c r="C281">
        <v>528</v>
      </c>
      <c r="D281">
        <v>98.33502197</v>
      </c>
      <c r="E281">
        <v>0.734959841</v>
      </c>
    </row>
    <row r="282" spans="3:5" x14ac:dyDescent="0.25">
      <c r="C282">
        <v>529</v>
      </c>
      <c r="D282">
        <v>98.350769040000003</v>
      </c>
      <c r="E282">
        <v>0.73899346600000004</v>
      </c>
    </row>
    <row r="283" spans="3:5" x14ac:dyDescent="0.25">
      <c r="C283">
        <v>530</v>
      </c>
      <c r="D283">
        <v>98.413063050000005</v>
      </c>
      <c r="E283">
        <v>0.69534254100000004</v>
      </c>
    </row>
    <row r="284" spans="3:5" x14ac:dyDescent="0.25">
      <c r="C284">
        <v>531</v>
      </c>
      <c r="D284">
        <v>98.471801760000005</v>
      </c>
      <c r="E284">
        <v>0.61323177799999995</v>
      </c>
    </row>
    <row r="285" spans="3:5" x14ac:dyDescent="0.25">
      <c r="C285">
        <v>532</v>
      </c>
      <c r="D285">
        <v>98.56607056</v>
      </c>
      <c r="E285">
        <v>0.53751420999999999</v>
      </c>
    </row>
    <row r="286" spans="3:5" x14ac:dyDescent="0.25">
      <c r="C286">
        <v>533</v>
      </c>
      <c r="D286">
        <v>98.675903320000003</v>
      </c>
      <c r="E286">
        <v>0.44339895299999998</v>
      </c>
    </row>
    <row r="287" spans="3:5" x14ac:dyDescent="0.25">
      <c r="C287">
        <v>534</v>
      </c>
      <c r="D287">
        <v>98.706535340000002</v>
      </c>
      <c r="E287">
        <v>0.35073125399999999</v>
      </c>
    </row>
    <row r="288" spans="3:5" x14ac:dyDescent="0.25">
      <c r="C288">
        <v>535</v>
      </c>
      <c r="D288">
        <v>98.795356749999996</v>
      </c>
      <c r="E288">
        <v>0.342642367</v>
      </c>
    </row>
    <row r="289" spans="3:5" x14ac:dyDescent="0.25">
      <c r="C289">
        <v>536</v>
      </c>
      <c r="D289">
        <v>98.791893009999995</v>
      </c>
      <c r="E289">
        <v>0.33482155200000002</v>
      </c>
    </row>
    <row r="290" spans="3:5" x14ac:dyDescent="0.25">
      <c r="C290">
        <v>537</v>
      </c>
      <c r="D290">
        <v>98.753273010000001</v>
      </c>
      <c r="E290">
        <v>0.32120054999999997</v>
      </c>
    </row>
    <row r="291" spans="3:5" x14ac:dyDescent="0.25">
      <c r="C291">
        <v>538</v>
      </c>
      <c r="D291">
        <v>98.671119689999998</v>
      </c>
      <c r="E291">
        <v>0.39221873899999998</v>
      </c>
    </row>
    <row r="292" spans="3:5" x14ac:dyDescent="0.25">
      <c r="C292">
        <v>539</v>
      </c>
      <c r="D292">
        <v>98.660568240000003</v>
      </c>
      <c r="E292">
        <v>0.493742764</v>
      </c>
    </row>
    <row r="293" spans="3:5" x14ac:dyDescent="0.25">
      <c r="C293">
        <v>540</v>
      </c>
      <c r="D293">
        <v>98.587806700000002</v>
      </c>
      <c r="E293">
        <v>0.49265864500000001</v>
      </c>
    </row>
    <row r="294" spans="3:5" x14ac:dyDescent="0.25">
      <c r="C294">
        <v>541</v>
      </c>
      <c r="D294">
        <v>98.538879390000005</v>
      </c>
      <c r="E294">
        <v>0.560432971</v>
      </c>
    </row>
    <row r="295" spans="3:5" x14ac:dyDescent="0.25">
      <c r="C295">
        <v>542</v>
      </c>
      <c r="D295">
        <v>98.505470279999997</v>
      </c>
      <c r="E295">
        <v>0.58516317600000001</v>
      </c>
    </row>
    <row r="296" spans="3:5" x14ac:dyDescent="0.25">
      <c r="C296">
        <v>543</v>
      </c>
      <c r="D296">
        <v>98.50906372</v>
      </c>
      <c r="E296">
        <v>0.556924105</v>
      </c>
    </row>
    <row r="297" spans="3:5" x14ac:dyDescent="0.25">
      <c r="C297">
        <v>544</v>
      </c>
      <c r="D297">
        <v>98.580459590000004</v>
      </c>
      <c r="E297">
        <v>0.529120743</v>
      </c>
    </row>
    <row r="298" spans="3:5" x14ac:dyDescent="0.25">
      <c r="C298">
        <v>545</v>
      </c>
      <c r="D298">
        <v>98.624198910000004</v>
      </c>
      <c r="E298">
        <v>0.491326451</v>
      </c>
    </row>
    <row r="299" spans="3:5" x14ac:dyDescent="0.25">
      <c r="C299">
        <v>546</v>
      </c>
      <c r="D299">
        <v>98.693855290000002</v>
      </c>
      <c r="E299">
        <v>0.448165327</v>
      </c>
    </row>
    <row r="300" spans="3:5" x14ac:dyDescent="0.25">
      <c r="C300">
        <v>547</v>
      </c>
      <c r="D300">
        <v>98.761886599999997</v>
      </c>
      <c r="E300">
        <v>0.34284946300000002</v>
      </c>
    </row>
    <row r="301" spans="3:5" x14ac:dyDescent="0.25">
      <c r="C301">
        <v>548</v>
      </c>
      <c r="D301">
        <v>98.809577939999997</v>
      </c>
      <c r="E301">
        <v>0.28737500300000002</v>
      </c>
    </row>
    <row r="302" spans="3:5" x14ac:dyDescent="0.25">
      <c r="C302">
        <v>549</v>
      </c>
      <c r="D302">
        <v>98.883506769999997</v>
      </c>
      <c r="E302">
        <v>0.22311434199999999</v>
      </c>
    </row>
    <row r="303" spans="3:5" x14ac:dyDescent="0.25">
      <c r="C303">
        <v>550</v>
      </c>
      <c r="D303">
        <v>98.892822269999996</v>
      </c>
      <c r="E303">
        <v>0.204521388</v>
      </c>
    </row>
    <row r="304" spans="3:5" x14ac:dyDescent="0.25">
      <c r="C304">
        <v>551</v>
      </c>
      <c r="D304">
        <v>98.912017820000003</v>
      </c>
      <c r="E304">
        <v>0.17916847799999999</v>
      </c>
    </row>
    <row r="305" spans="3:5" x14ac:dyDescent="0.25">
      <c r="C305">
        <v>552</v>
      </c>
      <c r="D305">
        <v>98.942901610000007</v>
      </c>
      <c r="E305">
        <v>0.14556887800000001</v>
      </c>
    </row>
    <row r="306" spans="3:5" x14ac:dyDescent="0.25">
      <c r="C306">
        <v>553</v>
      </c>
      <c r="D306">
        <v>98.93205261</v>
      </c>
      <c r="E306">
        <v>0.19810468000000001</v>
      </c>
    </row>
    <row r="307" spans="3:5" x14ac:dyDescent="0.25">
      <c r="C307">
        <v>554</v>
      </c>
      <c r="D307">
        <v>98.919441219999996</v>
      </c>
      <c r="E307">
        <v>0.18571010199999999</v>
      </c>
    </row>
    <row r="308" spans="3:5" x14ac:dyDescent="0.25">
      <c r="C308">
        <v>555</v>
      </c>
      <c r="D308">
        <v>98.898483279999994</v>
      </c>
      <c r="E308">
        <v>0.191497892</v>
      </c>
    </row>
    <row r="309" spans="3:5" x14ac:dyDescent="0.25">
      <c r="C309">
        <v>556</v>
      </c>
      <c r="D309">
        <v>98.893341059999997</v>
      </c>
      <c r="E309">
        <v>0.182422906</v>
      </c>
    </row>
    <row r="310" spans="3:5" x14ac:dyDescent="0.25">
      <c r="C310">
        <v>557</v>
      </c>
      <c r="D310">
        <v>98.889923100000004</v>
      </c>
      <c r="E310">
        <v>0.188343763</v>
      </c>
    </row>
    <row r="311" spans="3:5" x14ac:dyDescent="0.25">
      <c r="C311">
        <v>558</v>
      </c>
      <c r="D311">
        <v>98.89872742</v>
      </c>
      <c r="E311">
        <v>0.19337591500000001</v>
      </c>
    </row>
    <row r="312" spans="3:5" x14ac:dyDescent="0.25">
      <c r="C312">
        <v>559</v>
      </c>
      <c r="D312">
        <v>98.92611694</v>
      </c>
      <c r="E312">
        <v>0.160617277</v>
      </c>
    </row>
    <row r="313" spans="3:5" x14ac:dyDescent="0.25">
      <c r="C313">
        <v>560</v>
      </c>
      <c r="D313">
        <v>98.878936769999996</v>
      </c>
      <c r="E313">
        <v>0.17361442699999999</v>
      </c>
    </row>
    <row r="314" spans="3:5" x14ac:dyDescent="0.25">
      <c r="C314">
        <v>561</v>
      </c>
      <c r="D314">
        <v>98.905090329999993</v>
      </c>
      <c r="E314">
        <v>0.16308325500000001</v>
      </c>
    </row>
    <row r="315" spans="3:5" x14ac:dyDescent="0.25">
      <c r="C315">
        <v>562</v>
      </c>
      <c r="D315">
        <v>98.899581909999995</v>
      </c>
      <c r="E315">
        <v>0.178747356</v>
      </c>
    </row>
    <row r="316" spans="3:5" x14ac:dyDescent="0.25">
      <c r="C316">
        <v>563</v>
      </c>
      <c r="D316">
        <v>98.896026610000007</v>
      </c>
      <c r="E316">
        <v>0.20268556500000001</v>
      </c>
    </row>
    <row r="317" spans="3:5" x14ac:dyDescent="0.25">
      <c r="C317">
        <v>564</v>
      </c>
      <c r="D317">
        <v>98.883750919999997</v>
      </c>
      <c r="E317">
        <v>0.26173615500000003</v>
      </c>
    </row>
    <row r="318" spans="3:5" x14ac:dyDescent="0.25">
      <c r="C318">
        <v>565</v>
      </c>
      <c r="D318">
        <v>98.862228389999999</v>
      </c>
      <c r="E318">
        <v>0.24941199999999999</v>
      </c>
    </row>
    <row r="319" spans="3:5" x14ac:dyDescent="0.25">
      <c r="C319">
        <v>566</v>
      </c>
      <c r="D319">
        <v>98.817077639999994</v>
      </c>
      <c r="E319">
        <v>0.30734041299999998</v>
      </c>
    </row>
    <row r="320" spans="3:5" x14ac:dyDescent="0.25">
      <c r="C320">
        <v>567</v>
      </c>
      <c r="D320">
        <v>98.742111210000004</v>
      </c>
      <c r="E320">
        <v>0.32805997100000001</v>
      </c>
    </row>
    <row r="321" spans="3:5" x14ac:dyDescent="0.25">
      <c r="C321">
        <v>568</v>
      </c>
      <c r="D321">
        <v>98.725494380000001</v>
      </c>
      <c r="E321">
        <v>0.372141838</v>
      </c>
    </row>
    <row r="322" spans="3:5" x14ac:dyDescent="0.25">
      <c r="C322">
        <v>569</v>
      </c>
      <c r="D322">
        <v>98.694381710000002</v>
      </c>
      <c r="E322">
        <v>0.39411857700000003</v>
      </c>
    </row>
    <row r="323" spans="3:5" x14ac:dyDescent="0.25">
      <c r="C323">
        <v>570</v>
      </c>
      <c r="D323">
        <v>98.675132750000003</v>
      </c>
      <c r="E323">
        <v>0.438483805</v>
      </c>
    </row>
    <row r="324" spans="3:5" x14ac:dyDescent="0.25">
      <c r="C324">
        <v>571</v>
      </c>
      <c r="D324">
        <v>98.623451230000001</v>
      </c>
      <c r="E324">
        <v>0.42788288000000002</v>
      </c>
    </row>
    <row r="325" spans="3:5" x14ac:dyDescent="0.25">
      <c r="C325">
        <v>572</v>
      </c>
      <c r="D325">
        <v>98.632286070000006</v>
      </c>
      <c r="E325">
        <v>0.45186182899999999</v>
      </c>
    </row>
    <row r="326" spans="3:5" x14ac:dyDescent="0.25">
      <c r="C326">
        <v>573</v>
      </c>
      <c r="D326">
        <v>98.623252870000002</v>
      </c>
      <c r="E326">
        <v>0.442103356</v>
      </c>
    </row>
    <row r="327" spans="3:5" x14ac:dyDescent="0.25">
      <c r="C327">
        <v>574</v>
      </c>
      <c r="D327">
        <v>98.670585630000005</v>
      </c>
      <c r="E327">
        <v>0.47577124799999998</v>
      </c>
    </row>
    <row r="328" spans="3:5" x14ac:dyDescent="0.25">
      <c r="C328">
        <v>575</v>
      </c>
      <c r="D328">
        <v>98.668586730000001</v>
      </c>
      <c r="E328">
        <v>0.45252186100000003</v>
      </c>
    </row>
    <row r="329" spans="3:5" x14ac:dyDescent="0.25">
      <c r="C329">
        <v>576</v>
      </c>
      <c r="D329">
        <v>98.678115840000004</v>
      </c>
      <c r="E329">
        <v>0.411744475</v>
      </c>
    </row>
    <row r="330" spans="3:5" x14ac:dyDescent="0.25">
      <c r="C330">
        <v>577</v>
      </c>
      <c r="D330">
        <v>98.674262999999996</v>
      </c>
      <c r="E330">
        <v>0.39791959500000001</v>
      </c>
    </row>
    <row r="331" spans="3:5" x14ac:dyDescent="0.25">
      <c r="C331">
        <v>578</v>
      </c>
      <c r="D331">
        <v>98.759414669999998</v>
      </c>
      <c r="E331">
        <v>0.39372354799999998</v>
      </c>
    </row>
    <row r="332" spans="3:5" x14ac:dyDescent="0.25">
      <c r="C332">
        <v>579</v>
      </c>
      <c r="D332">
        <v>98.702033999999998</v>
      </c>
      <c r="E332">
        <v>0.39112460599999999</v>
      </c>
    </row>
    <row r="333" spans="3:5" x14ac:dyDescent="0.25">
      <c r="C333">
        <v>580</v>
      </c>
      <c r="D333">
        <v>98.720100400000007</v>
      </c>
      <c r="E333">
        <v>0.38244897100000003</v>
      </c>
    </row>
    <row r="334" spans="3:5" x14ac:dyDescent="0.25">
      <c r="C334">
        <v>581</v>
      </c>
      <c r="D334">
        <v>98.740188599999996</v>
      </c>
      <c r="E334">
        <v>0.38673227999999998</v>
      </c>
    </row>
    <row r="335" spans="3:5" x14ac:dyDescent="0.25">
      <c r="C335">
        <v>582</v>
      </c>
      <c r="D335">
        <v>98.700309750000002</v>
      </c>
      <c r="E335">
        <v>0.38280919200000002</v>
      </c>
    </row>
    <row r="336" spans="3:5" x14ac:dyDescent="0.25">
      <c r="C336">
        <v>583</v>
      </c>
      <c r="D336">
        <v>98.714950560000005</v>
      </c>
      <c r="E336">
        <v>0.41610965100000002</v>
      </c>
    </row>
    <row r="337" spans="3:5" x14ac:dyDescent="0.25">
      <c r="C337">
        <v>584</v>
      </c>
      <c r="D337">
        <v>98.662857059999993</v>
      </c>
      <c r="E337">
        <v>0.40837773700000002</v>
      </c>
    </row>
    <row r="338" spans="3:5" x14ac:dyDescent="0.25">
      <c r="C338">
        <v>585</v>
      </c>
      <c r="D338">
        <v>98.634948730000005</v>
      </c>
      <c r="E338">
        <v>0.43085795599999999</v>
      </c>
    </row>
    <row r="339" spans="3:5" x14ac:dyDescent="0.25">
      <c r="C339">
        <v>586</v>
      </c>
      <c r="D339">
        <v>98.636756899999995</v>
      </c>
      <c r="E339">
        <v>0.45624953499999998</v>
      </c>
    </row>
    <row r="340" spans="3:5" x14ac:dyDescent="0.25">
      <c r="C340">
        <v>587</v>
      </c>
      <c r="D340">
        <v>98.660308839999999</v>
      </c>
      <c r="E340">
        <v>0.44301939000000001</v>
      </c>
    </row>
    <row r="341" spans="3:5" x14ac:dyDescent="0.25">
      <c r="C341">
        <v>588</v>
      </c>
      <c r="D341">
        <v>98.66767883</v>
      </c>
      <c r="E341">
        <v>0.43377935899999998</v>
      </c>
    </row>
    <row r="342" spans="3:5" x14ac:dyDescent="0.25">
      <c r="C342">
        <v>589</v>
      </c>
      <c r="D342">
        <v>98.694343570000001</v>
      </c>
      <c r="E342">
        <v>0.41050538399999997</v>
      </c>
    </row>
    <row r="343" spans="3:5" x14ac:dyDescent="0.25">
      <c r="C343">
        <v>590</v>
      </c>
      <c r="D343">
        <v>98.710830689999995</v>
      </c>
      <c r="E343">
        <v>0.37253493100000001</v>
      </c>
    </row>
    <row r="344" spans="3:5" x14ac:dyDescent="0.25">
      <c r="C344">
        <v>591</v>
      </c>
      <c r="D344">
        <v>98.791481020000006</v>
      </c>
      <c r="E344">
        <v>0.33590692300000002</v>
      </c>
    </row>
    <row r="345" spans="3:5" x14ac:dyDescent="0.25">
      <c r="C345">
        <v>592</v>
      </c>
      <c r="D345">
        <v>98.813423159999999</v>
      </c>
      <c r="E345">
        <v>0.31509441100000002</v>
      </c>
    </row>
    <row r="346" spans="3:5" x14ac:dyDescent="0.25">
      <c r="C346">
        <v>593</v>
      </c>
      <c r="D346">
        <v>98.823692320000006</v>
      </c>
      <c r="E346">
        <v>0.25082227600000001</v>
      </c>
    </row>
    <row r="347" spans="3:5" x14ac:dyDescent="0.25">
      <c r="C347">
        <v>594</v>
      </c>
      <c r="D347">
        <v>98.858428959999998</v>
      </c>
      <c r="E347">
        <v>0.216984183</v>
      </c>
    </row>
    <row r="348" spans="3:5" x14ac:dyDescent="0.25">
      <c r="C348">
        <v>595</v>
      </c>
      <c r="D348">
        <v>98.868995670000004</v>
      </c>
      <c r="E348">
        <v>0.21799917499999999</v>
      </c>
    </row>
    <row r="349" spans="3:5" x14ac:dyDescent="0.25">
      <c r="C349">
        <v>596</v>
      </c>
      <c r="D349">
        <v>98.869606020000006</v>
      </c>
      <c r="E349">
        <v>0.19155958300000001</v>
      </c>
    </row>
    <row r="350" spans="3:5" x14ac:dyDescent="0.25">
      <c r="C350">
        <v>597</v>
      </c>
      <c r="D350">
        <v>98.897445680000004</v>
      </c>
      <c r="E350">
        <v>0.19171603000000001</v>
      </c>
    </row>
    <row r="351" spans="3:5" x14ac:dyDescent="0.25">
      <c r="C351">
        <v>598</v>
      </c>
      <c r="D351">
        <v>98.867263789999996</v>
      </c>
      <c r="E351">
        <v>0.222310334</v>
      </c>
    </row>
    <row r="352" spans="3:5" x14ac:dyDescent="0.25">
      <c r="C352">
        <v>599</v>
      </c>
      <c r="D352">
        <v>98.892425540000005</v>
      </c>
      <c r="E352">
        <v>0.21087145800000001</v>
      </c>
    </row>
    <row r="353" spans="3:5" x14ac:dyDescent="0.25">
      <c r="C353">
        <v>600</v>
      </c>
      <c r="D353">
        <v>98.870407099999994</v>
      </c>
      <c r="E353">
        <v>0.247357041</v>
      </c>
    </row>
    <row r="354" spans="3:5" x14ac:dyDescent="0.25">
      <c r="C354">
        <v>601</v>
      </c>
      <c r="D354">
        <v>98.815429690000002</v>
      </c>
      <c r="E354">
        <v>0.26810222900000003</v>
      </c>
    </row>
    <row r="355" spans="3:5" x14ac:dyDescent="0.25">
      <c r="C355">
        <v>602</v>
      </c>
      <c r="D355">
        <v>98.833595279999997</v>
      </c>
      <c r="E355">
        <v>0.27354177800000001</v>
      </c>
    </row>
    <row r="356" spans="3:5" x14ac:dyDescent="0.25">
      <c r="C356">
        <v>603</v>
      </c>
      <c r="D356">
        <v>98.824020390000001</v>
      </c>
      <c r="E356">
        <v>0.28072384</v>
      </c>
    </row>
    <row r="357" spans="3:5" x14ac:dyDescent="0.25">
      <c r="C357">
        <v>604</v>
      </c>
      <c r="D357">
        <v>98.817672729999998</v>
      </c>
      <c r="E357">
        <v>0.29600197099999997</v>
      </c>
    </row>
    <row r="358" spans="3:5" x14ac:dyDescent="0.25">
      <c r="C358">
        <v>605</v>
      </c>
      <c r="D358">
        <v>98.828292849999997</v>
      </c>
      <c r="E358">
        <v>0.286403358</v>
      </c>
    </row>
    <row r="359" spans="3:5" x14ac:dyDescent="0.25">
      <c r="C359">
        <v>606</v>
      </c>
      <c r="D359">
        <v>98.830032349999996</v>
      </c>
      <c r="E359">
        <v>0.26131644900000001</v>
      </c>
    </row>
    <row r="360" spans="3:5" x14ac:dyDescent="0.25">
      <c r="C360">
        <v>607</v>
      </c>
      <c r="D360">
        <v>98.919013980000003</v>
      </c>
      <c r="E360">
        <v>0.229895979</v>
      </c>
    </row>
    <row r="361" spans="3:5" x14ac:dyDescent="0.25">
      <c r="C361">
        <v>608</v>
      </c>
      <c r="D361">
        <v>98.936805730000003</v>
      </c>
      <c r="E361">
        <v>0.20553141799999999</v>
      </c>
    </row>
    <row r="362" spans="3:5" x14ac:dyDescent="0.25">
      <c r="C362">
        <v>609</v>
      </c>
      <c r="D362">
        <v>98.938819890000005</v>
      </c>
      <c r="E362">
        <v>0.15407489199999999</v>
      </c>
    </row>
    <row r="363" spans="3:5" x14ac:dyDescent="0.25">
      <c r="C363">
        <v>610</v>
      </c>
      <c r="D363">
        <v>98.978836060000006</v>
      </c>
      <c r="E363">
        <v>0.130400777</v>
      </c>
    </row>
    <row r="364" spans="3:5" x14ac:dyDescent="0.25">
      <c r="C364">
        <v>611</v>
      </c>
      <c r="D364">
        <v>99.023284910000001</v>
      </c>
      <c r="E364">
        <v>0.119759724</v>
      </c>
    </row>
    <row r="365" spans="3:5" x14ac:dyDescent="0.25">
      <c r="C365">
        <v>612</v>
      </c>
      <c r="D365">
        <v>99.014297490000004</v>
      </c>
      <c r="E365">
        <v>0.105905928</v>
      </c>
    </row>
    <row r="366" spans="3:5" x14ac:dyDescent="0.25">
      <c r="C366">
        <v>613</v>
      </c>
      <c r="D366">
        <v>99.022361759999995</v>
      </c>
      <c r="E366">
        <v>0.110514917</v>
      </c>
    </row>
    <row r="367" spans="3:5" x14ac:dyDescent="0.25">
      <c r="C367">
        <v>614</v>
      </c>
      <c r="D367">
        <v>98.96981049</v>
      </c>
      <c r="E367">
        <v>0.134632587</v>
      </c>
    </row>
    <row r="368" spans="3:5" x14ac:dyDescent="0.25">
      <c r="C368">
        <v>615</v>
      </c>
      <c r="D368">
        <v>98.967887880000006</v>
      </c>
      <c r="E368">
        <v>0.15725673700000001</v>
      </c>
    </row>
    <row r="369" spans="3:5" x14ac:dyDescent="0.25">
      <c r="C369">
        <v>616</v>
      </c>
      <c r="D369">
        <v>98.940078740000004</v>
      </c>
      <c r="E369">
        <v>0.19509473399999999</v>
      </c>
    </row>
    <row r="370" spans="3:5" x14ac:dyDescent="0.25">
      <c r="C370">
        <v>617</v>
      </c>
      <c r="D370">
        <v>98.893379210000006</v>
      </c>
      <c r="E370">
        <v>0.24301189200000001</v>
      </c>
    </row>
    <row r="371" spans="3:5" x14ac:dyDescent="0.25">
      <c r="C371">
        <v>618</v>
      </c>
      <c r="D371">
        <v>98.820564270000006</v>
      </c>
      <c r="E371">
        <v>0.30267435300000001</v>
      </c>
    </row>
    <row r="372" spans="3:5" x14ac:dyDescent="0.25">
      <c r="C372">
        <v>619</v>
      </c>
      <c r="D372">
        <v>98.782241819999996</v>
      </c>
      <c r="E372">
        <v>0.32904577299999999</v>
      </c>
    </row>
    <row r="373" spans="3:5" x14ac:dyDescent="0.25">
      <c r="C373">
        <v>620</v>
      </c>
      <c r="D373">
        <v>98.778686519999994</v>
      </c>
      <c r="E373">
        <v>0.38808068600000001</v>
      </c>
    </row>
    <row r="374" spans="3:5" x14ac:dyDescent="0.25">
      <c r="C374">
        <v>621</v>
      </c>
      <c r="D374">
        <v>98.70924377</v>
      </c>
      <c r="E374">
        <v>0.40103253700000002</v>
      </c>
    </row>
    <row r="375" spans="3:5" x14ac:dyDescent="0.25">
      <c r="C375">
        <v>622</v>
      </c>
      <c r="D375">
        <v>98.701309199999997</v>
      </c>
      <c r="E375">
        <v>0.40408655999999998</v>
      </c>
    </row>
    <row r="376" spans="3:5" x14ac:dyDescent="0.25">
      <c r="C376">
        <v>623</v>
      </c>
      <c r="D376">
        <v>98.749969480000004</v>
      </c>
      <c r="E376">
        <v>0.41813328900000002</v>
      </c>
    </row>
    <row r="377" spans="3:5" x14ac:dyDescent="0.25">
      <c r="C377">
        <v>624</v>
      </c>
      <c r="D377">
        <v>98.725257869999993</v>
      </c>
      <c r="E377">
        <v>0.39614006899999998</v>
      </c>
    </row>
    <row r="378" spans="3:5" x14ac:dyDescent="0.25">
      <c r="C378">
        <v>625</v>
      </c>
      <c r="D378">
        <v>98.791770940000006</v>
      </c>
      <c r="E378">
        <v>0.35303971200000001</v>
      </c>
    </row>
    <row r="379" spans="3:5" x14ac:dyDescent="0.25">
      <c r="C379">
        <v>626</v>
      </c>
      <c r="D379">
        <v>98.804321290000004</v>
      </c>
      <c r="E379">
        <v>0.31496253600000002</v>
      </c>
    </row>
    <row r="380" spans="3:5" x14ac:dyDescent="0.25">
      <c r="C380">
        <v>627</v>
      </c>
      <c r="D380">
        <v>98.859474180000007</v>
      </c>
      <c r="E380">
        <v>0.292607218</v>
      </c>
    </row>
    <row r="381" spans="3:5" x14ac:dyDescent="0.25">
      <c r="C381">
        <v>628</v>
      </c>
      <c r="D381">
        <v>98.875106810000005</v>
      </c>
      <c r="E381">
        <v>0.27179217300000003</v>
      </c>
    </row>
    <row r="382" spans="3:5" x14ac:dyDescent="0.25">
      <c r="C382">
        <v>629</v>
      </c>
      <c r="D382">
        <v>98.901741029999997</v>
      </c>
      <c r="E382">
        <v>0.235331342</v>
      </c>
    </row>
    <row r="383" spans="3:5" x14ac:dyDescent="0.25">
      <c r="C383">
        <v>630</v>
      </c>
      <c r="D383">
        <v>98.87330627</v>
      </c>
      <c r="E383">
        <v>0.25331675999999997</v>
      </c>
    </row>
    <row r="384" spans="3:5" x14ac:dyDescent="0.25">
      <c r="C384">
        <v>631</v>
      </c>
      <c r="D384">
        <v>98.882347109999998</v>
      </c>
      <c r="E384">
        <v>0.25826990599999999</v>
      </c>
    </row>
    <row r="385" spans="3:5" x14ac:dyDescent="0.25">
      <c r="C385">
        <v>632</v>
      </c>
      <c r="D385">
        <v>98.819801330000004</v>
      </c>
      <c r="E385">
        <v>0.30920073399999998</v>
      </c>
    </row>
    <row r="386" spans="3:5" x14ac:dyDescent="0.25">
      <c r="C386">
        <v>633</v>
      </c>
      <c r="D386">
        <v>98.752807619999999</v>
      </c>
      <c r="E386">
        <v>0.40842160599999999</v>
      </c>
    </row>
    <row r="387" spans="3:5" x14ac:dyDescent="0.25">
      <c r="C387">
        <v>634</v>
      </c>
      <c r="D387">
        <v>98.688171389999994</v>
      </c>
      <c r="E387">
        <v>0.47479859000000002</v>
      </c>
    </row>
    <row r="388" spans="3:5" x14ac:dyDescent="0.25">
      <c r="C388">
        <v>635</v>
      </c>
      <c r="D388">
        <v>98.545501709999996</v>
      </c>
      <c r="E388">
        <v>0.57964241500000002</v>
      </c>
    </row>
    <row r="389" spans="3:5" x14ac:dyDescent="0.25">
      <c r="C389">
        <v>636</v>
      </c>
      <c r="D389">
        <v>98.451286319999994</v>
      </c>
      <c r="E389">
        <v>0.70980429700000003</v>
      </c>
    </row>
    <row r="390" spans="3:5" x14ac:dyDescent="0.25">
      <c r="C390">
        <v>637</v>
      </c>
      <c r="D390">
        <v>98.326721190000001</v>
      </c>
      <c r="E390">
        <v>0.842769086</v>
      </c>
    </row>
    <row r="391" spans="3:5" x14ac:dyDescent="0.25">
      <c r="C391">
        <v>638</v>
      </c>
      <c r="D391">
        <v>98.208129880000001</v>
      </c>
      <c r="E391">
        <v>0.94794237599999998</v>
      </c>
    </row>
    <row r="392" spans="3:5" x14ac:dyDescent="0.25">
      <c r="C392">
        <v>639</v>
      </c>
      <c r="D392">
        <v>98.094902039999994</v>
      </c>
      <c r="E392">
        <v>1.0488661530000001</v>
      </c>
    </row>
    <row r="393" spans="3:5" x14ac:dyDescent="0.25">
      <c r="C393">
        <v>640</v>
      </c>
      <c r="D393">
        <v>98.05329132</v>
      </c>
      <c r="E393">
        <v>1.1161539549999999</v>
      </c>
    </row>
    <row r="394" spans="3:5" x14ac:dyDescent="0.25">
      <c r="C394">
        <v>641</v>
      </c>
      <c r="D394">
        <v>97.977859499999994</v>
      </c>
      <c r="E394">
        <v>1.1856608390000001</v>
      </c>
    </row>
    <row r="395" spans="3:5" x14ac:dyDescent="0.25">
      <c r="C395">
        <v>642</v>
      </c>
      <c r="D395">
        <v>97.971038820000004</v>
      </c>
      <c r="E395">
        <v>1.2150180340000001</v>
      </c>
    </row>
    <row r="396" spans="3:5" x14ac:dyDescent="0.25">
      <c r="C396">
        <v>643</v>
      </c>
      <c r="D396">
        <v>97.926864620000003</v>
      </c>
      <c r="E396">
        <v>1.214969754</v>
      </c>
    </row>
    <row r="397" spans="3:5" x14ac:dyDescent="0.25">
      <c r="C397">
        <v>644</v>
      </c>
      <c r="D397">
        <v>97.990676879999995</v>
      </c>
      <c r="E397">
        <v>1.1838998789999999</v>
      </c>
    </row>
    <row r="398" spans="3:5" x14ac:dyDescent="0.25">
      <c r="C398">
        <v>645</v>
      </c>
      <c r="D398">
        <v>98.074462890000007</v>
      </c>
      <c r="E398">
        <v>1.111403227</v>
      </c>
    </row>
    <row r="399" spans="3:5" x14ac:dyDescent="0.25">
      <c r="C399">
        <v>646</v>
      </c>
      <c r="D399">
        <v>98.182243349999993</v>
      </c>
      <c r="E399">
        <v>1.0062713619999999</v>
      </c>
    </row>
    <row r="400" spans="3:5" x14ac:dyDescent="0.25">
      <c r="C400">
        <v>647</v>
      </c>
      <c r="D400">
        <v>98.273803709999996</v>
      </c>
      <c r="E400">
        <v>0.89922559300000005</v>
      </c>
    </row>
    <row r="401" spans="3:5" x14ac:dyDescent="0.25">
      <c r="C401">
        <v>648</v>
      </c>
      <c r="D401">
        <v>98.400543209999995</v>
      </c>
      <c r="E401">
        <v>0.77184265900000004</v>
      </c>
    </row>
    <row r="402" spans="3:5" x14ac:dyDescent="0.25">
      <c r="C402">
        <v>649</v>
      </c>
      <c r="D402">
        <v>98.550292970000001</v>
      </c>
      <c r="E402">
        <v>0.65679413099999995</v>
      </c>
    </row>
    <row r="403" spans="3:5" x14ac:dyDescent="0.25">
      <c r="C403">
        <v>650</v>
      </c>
      <c r="D403">
        <v>98.657913210000004</v>
      </c>
      <c r="E403">
        <v>0.51810622200000001</v>
      </c>
    </row>
    <row r="404" spans="3:5" x14ac:dyDescent="0.25">
      <c r="C404">
        <v>651</v>
      </c>
      <c r="D404">
        <v>98.788894650000003</v>
      </c>
      <c r="E404">
        <v>0.41736820299999999</v>
      </c>
    </row>
    <row r="405" spans="3:5" x14ac:dyDescent="0.25">
      <c r="C405">
        <v>652</v>
      </c>
      <c r="D405">
        <v>98.905746460000003</v>
      </c>
      <c r="E405">
        <v>0.31891804899999998</v>
      </c>
    </row>
    <row r="406" spans="3:5" x14ac:dyDescent="0.25">
      <c r="C406">
        <v>653</v>
      </c>
      <c r="D406">
        <v>98.992492679999998</v>
      </c>
      <c r="E406">
        <v>0.24132397799999999</v>
      </c>
    </row>
    <row r="407" spans="3:5" x14ac:dyDescent="0.25">
      <c r="C407">
        <v>654</v>
      </c>
      <c r="D407">
        <v>99.03404999</v>
      </c>
      <c r="E407">
        <v>0.18922713399999999</v>
      </c>
    </row>
    <row r="408" spans="3:5" x14ac:dyDescent="0.25">
      <c r="C408">
        <v>655</v>
      </c>
      <c r="D408">
        <v>99.071609499999994</v>
      </c>
      <c r="E408">
        <v>0.13806892900000001</v>
      </c>
    </row>
    <row r="409" spans="3:5" x14ac:dyDescent="0.25">
      <c r="C409">
        <v>656</v>
      </c>
      <c r="D409">
        <v>99.078437809999997</v>
      </c>
      <c r="E409">
        <v>0.113382518</v>
      </c>
    </row>
    <row r="410" spans="3:5" x14ac:dyDescent="0.25">
      <c r="C410">
        <v>657</v>
      </c>
      <c r="D410">
        <v>99.114212039999998</v>
      </c>
      <c r="E410">
        <v>0.13188153499999999</v>
      </c>
    </row>
    <row r="411" spans="3:5" x14ac:dyDescent="0.25">
      <c r="C411">
        <v>658</v>
      </c>
      <c r="D411">
        <v>99.043067930000007</v>
      </c>
      <c r="E411">
        <v>0.17957398299999999</v>
      </c>
    </row>
    <row r="412" spans="3:5" x14ac:dyDescent="0.25">
      <c r="C412">
        <v>659</v>
      </c>
      <c r="D412">
        <v>99.01794434</v>
      </c>
      <c r="E412">
        <v>0.20859713899999999</v>
      </c>
    </row>
    <row r="413" spans="3:5" x14ac:dyDescent="0.25">
      <c r="C413">
        <v>660</v>
      </c>
      <c r="D413">
        <v>98.971488949999994</v>
      </c>
      <c r="E413">
        <v>0.25373822499999998</v>
      </c>
    </row>
    <row r="414" spans="3:5" x14ac:dyDescent="0.25">
      <c r="C414">
        <v>661</v>
      </c>
      <c r="D414">
        <v>98.920532230000006</v>
      </c>
      <c r="E414">
        <v>0.31762948600000002</v>
      </c>
    </row>
    <row r="415" spans="3:5" x14ac:dyDescent="0.25">
      <c r="C415">
        <v>662</v>
      </c>
      <c r="D415">
        <v>98.858901979999999</v>
      </c>
      <c r="E415">
        <v>0.374667525</v>
      </c>
    </row>
    <row r="416" spans="3:5" x14ac:dyDescent="0.25">
      <c r="C416">
        <v>663</v>
      </c>
      <c r="D416">
        <v>98.838127139999997</v>
      </c>
      <c r="E416">
        <v>0.4224253</v>
      </c>
    </row>
    <row r="417" spans="3:5" x14ac:dyDescent="0.25">
      <c r="C417">
        <v>664</v>
      </c>
      <c r="D417">
        <v>98.791107179999997</v>
      </c>
      <c r="E417">
        <v>0.46425411100000002</v>
      </c>
    </row>
    <row r="418" spans="3:5" x14ac:dyDescent="0.25">
      <c r="C418">
        <v>665</v>
      </c>
      <c r="D418">
        <v>98.761596679999997</v>
      </c>
      <c r="E418">
        <v>0.48944228899999997</v>
      </c>
    </row>
    <row r="419" spans="3:5" x14ac:dyDescent="0.25">
      <c r="C419">
        <v>666</v>
      </c>
      <c r="D419">
        <v>98.759368899999998</v>
      </c>
      <c r="E419">
        <v>0.50946378699999995</v>
      </c>
    </row>
    <row r="420" spans="3:5" x14ac:dyDescent="0.25">
      <c r="C420">
        <v>667</v>
      </c>
      <c r="D420">
        <v>98.722015380000002</v>
      </c>
      <c r="E420">
        <v>0.512790144</v>
      </c>
    </row>
    <row r="421" spans="3:5" x14ac:dyDescent="0.25">
      <c r="C421">
        <v>668</v>
      </c>
      <c r="D421">
        <v>98.728919980000001</v>
      </c>
      <c r="E421">
        <v>0.53303605300000001</v>
      </c>
    </row>
    <row r="422" spans="3:5" x14ac:dyDescent="0.25">
      <c r="C422">
        <v>669</v>
      </c>
      <c r="D422">
        <v>98.752006530000003</v>
      </c>
      <c r="E422">
        <v>0.51166719199999999</v>
      </c>
    </row>
    <row r="423" spans="3:5" x14ac:dyDescent="0.25">
      <c r="C423">
        <v>670</v>
      </c>
      <c r="D423">
        <v>98.752090449999997</v>
      </c>
      <c r="E423">
        <v>0.52223563200000001</v>
      </c>
    </row>
    <row r="424" spans="3:5" x14ac:dyDescent="0.25">
      <c r="C424">
        <v>671</v>
      </c>
      <c r="D424">
        <v>98.765220639999995</v>
      </c>
      <c r="E424">
        <v>0.50141847100000003</v>
      </c>
    </row>
    <row r="425" spans="3:5" x14ac:dyDescent="0.25">
      <c r="C425">
        <v>672</v>
      </c>
      <c r="D425">
        <v>98.788192749999993</v>
      </c>
      <c r="E425">
        <v>0.49167639000000002</v>
      </c>
    </row>
    <row r="426" spans="3:5" x14ac:dyDescent="0.25">
      <c r="C426">
        <v>673</v>
      </c>
      <c r="D426">
        <v>98.800811769999996</v>
      </c>
      <c r="E426">
        <v>0.47973346700000002</v>
      </c>
    </row>
    <row r="427" spans="3:5" x14ac:dyDescent="0.25">
      <c r="C427">
        <v>674</v>
      </c>
      <c r="D427">
        <v>98.80111694</v>
      </c>
      <c r="E427">
        <v>0.47272545100000002</v>
      </c>
    </row>
    <row r="428" spans="3:5" x14ac:dyDescent="0.25">
      <c r="C428">
        <v>675</v>
      </c>
      <c r="D428">
        <v>98.815505979999998</v>
      </c>
      <c r="E428">
        <v>0.47508958000000001</v>
      </c>
    </row>
    <row r="429" spans="3:5" x14ac:dyDescent="0.25">
      <c r="C429">
        <v>676</v>
      </c>
      <c r="D429">
        <v>98.802352909999996</v>
      </c>
      <c r="E429">
        <v>0.46243810699999999</v>
      </c>
    </row>
    <row r="430" spans="3:5" x14ac:dyDescent="0.25">
      <c r="C430">
        <v>677</v>
      </c>
      <c r="D430">
        <v>98.837203979999998</v>
      </c>
      <c r="E430">
        <v>0.46901875700000001</v>
      </c>
    </row>
    <row r="431" spans="3:5" x14ac:dyDescent="0.25">
      <c r="C431">
        <v>678</v>
      </c>
      <c r="D431">
        <v>98.822021480000004</v>
      </c>
      <c r="E431">
        <v>0.47563147500000003</v>
      </c>
    </row>
    <row r="432" spans="3:5" x14ac:dyDescent="0.25">
      <c r="C432">
        <v>679</v>
      </c>
      <c r="D432">
        <v>98.770103449999993</v>
      </c>
      <c r="E432">
        <v>0.48994463700000002</v>
      </c>
    </row>
    <row r="433" spans="3:5" x14ac:dyDescent="0.25">
      <c r="C433">
        <v>680</v>
      </c>
      <c r="D433">
        <v>98.809593199999995</v>
      </c>
      <c r="E433">
        <v>0.484198242</v>
      </c>
    </row>
    <row r="434" spans="3:5" x14ac:dyDescent="0.25">
      <c r="C434">
        <v>681</v>
      </c>
      <c r="D434">
        <v>98.788566590000002</v>
      </c>
      <c r="E434">
        <v>0.50356888799999999</v>
      </c>
    </row>
    <row r="435" spans="3:5" x14ac:dyDescent="0.25">
      <c r="C435">
        <v>682</v>
      </c>
      <c r="D435">
        <v>98.813392640000004</v>
      </c>
      <c r="E435">
        <v>0.50105571800000004</v>
      </c>
    </row>
    <row r="436" spans="3:5" x14ac:dyDescent="0.25">
      <c r="C436">
        <v>683</v>
      </c>
      <c r="D436">
        <v>98.779983520000002</v>
      </c>
      <c r="E436">
        <v>0.48196429000000002</v>
      </c>
    </row>
    <row r="437" spans="3:5" x14ac:dyDescent="0.25">
      <c r="C437">
        <v>684</v>
      </c>
      <c r="D437">
        <v>98.810317990000001</v>
      </c>
      <c r="E437">
        <v>0.48358795100000002</v>
      </c>
    </row>
    <row r="438" spans="3:5" x14ac:dyDescent="0.25">
      <c r="C438">
        <v>685</v>
      </c>
      <c r="D438">
        <v>98.818222050000003</v>
      </c>
      <c r="E438">
        <v>0.46954387400000003</v>
      </c>
    </row>
    <row r="439" spans="3:5" x14ac:dyDescent="0.25">
      <c r="C439">
        <v>686</v>
      </c>
      <c r="D439">
        <v>98.83483124</v>
      </c>
      <c r="E439">
        <v>0.46265160999999999</v>
      </c>
    </row>
    <row r="440" spans="3:5" x14ac:dyDescent="0.25">
      <c r="C440">
        <v>687</v>
      </c>
      <c r="D440">
        <v>98.866966250000004</v>
      </c>
      <c r="E440">
        <v>0.42148962600000001</v>
      </c>
    </row>
    <row r="441" spans="3:5" x14ac:dyDescent="0.25">
      <c r="C441">
        <v>688</v>
      </c>
      <c r="D441">
        <v>98.906379700000002</v>
      </c>
      <c r="E441">
        <v>0.398227155</v>
      </c>
    </row>
    <row r="442" spans="3:5" x14ac:dyDescent="0.25">
      <c r="C442">
        <v>689</v>
      </c>
      <c r="D442">
        <v>98.887458800000005</v>
      </c>
      <c r="E442">
        <v>0.39021644</v>
      </c>
    </row>
    <row r="443" spans="3:5" x14ac:dyDescent="0.25">
      <c r="C443">
        <v>690</v>
      </c>
      <c r="D443">
        <v>98.972274780000006</v>
      </c>
      <c r="E443">
        <v>0.37340408600000002</v>
      </c>
    </row>
    <row r="444" spans="3:5" x14ac:dyDescent="0.25">
      <c r="C444">
        <v>691</v>
      </c>
      <c r="D444">
        <v>98.934417719999999</v>
      </c>
      <c r="E444">
        <v>0.35361483700000002</v>
      </c>
    </row>
    <row r="445" spans="3:5" x14ac:dyDescent="0.25">
      <c r="C445">
        <v>692</v>
      </c>
      <c r="D445">
        <v>98.942298890000004</v>
      </c>
      <c r="E445">
        <v>0.35282856200000001</v>
      </c>
    </row>
    <row r="446" spans="3:5" x14ac:dyDescent="0.25">
      <c r="C446">
        <v>693</v>
      </c>
      <c r="D446">
        <v>98.995582580000004</v>
      </c>
      <c r="E446">
        <v>0.32794311599999998</v>
      </c>
    </row>
    <row r="447" spans="3:5" x14ac:dyDescent="0.25">
      <c r="C447">
        <v>694</v>
      </c>
      <c r="D447">
        <v>98.946403500000002</v>
      </c>
      <c r="E447">
        <v>0.35000398799999999</v>
      </c>
    </row>
    <row r="448" spans="3:5" x14ac:dyDescent="0.25">
      <c r="C448">
        <v>695</v>
      </c>
      <c r="D448">
        <v>98.948760989999997</v>
      </c>
      <c r="E448">
        <v>0.35507118700000001</v>
      </c>
    </row>
    <row r="449" spans="3:5" x14ac:dyDescent="0.25">
      <c r="C449">
        <v>696</v>
      </c>
      <c r="D449">
        <v>98.957069399999995</v>
      </c>
      <c r="E449">
        <v>0.38268464800000002</v>
      </c>
    </row>
    <row r="450" spans="3:5" x14ac:dyDescent="0.25">
      <c r="C450">
        <v>697</v>
      </c>
      <c r="D450">
        <v>98.918151859999995</v>
      </c>
      <c r="E450">
        <v>0.38500240499999999</v>
      </c>
    </row>
    <row r="451" spans="3:5" x14ac:dyDescent="0.25">
      <c r="C451">
        <v>698</v>
      </c>
      <c r="D451">
        <v>98.887016299999999</v>
      </c>
      <c r="E451">
        <v>0.42967936400000001</v>
      </c>
    </row>
    <row r="452" spans="3:5" x14ac:dyDescent="0.25">
      <c r="C452">
        <v>699</v>
      </c>
      <c r="D452">
        <v>98.852310180000003</v>
      </c>
      <c r="E452">
        <v>0.44893324400000001</v>
      </c>
    </row>
    <row r="453" spans="3:5" x14ac:dyDescent="0.25">
      <c r="C453">
        <v>700</v>
      </c>
      <c r="D453">
        <v>98.809661869999999</v>
      </c>
      <c r="E453">
        <v>0.502215207</v>
      </c>
    </row>
    <row r="454" spans="3:5" x14ac:dyDescent="0.25">
      <c r="C454">
        <v>701</v>
      </c>
      <c r="D454">
        <v>98.789527890000002</v>
      </c>
      <c r="E454">
        <v>0.519136131</v>
      </c>
    </row>
    <row r="455" spans="3:5" x14ac:dyDescent="0.25">
      <c r="C455">
        <v>702</v>
      </c>
      <c r="D455">
        <v>98.75376129</v>
      </c>
      <c r="E455">
        <v>0.54243534800000004</v>
      </c>
    </row>
    <row r="456" spans="3:5" x14ac:dyDescent="0.25">
      <c r="C456">
        <v>703</v>
      </c>
      <c r="D456">
        <v>98.765937809999997</v>
      </c>
      <c r="E456">
        <v>0.55771035000000002</v>
      </c>
    </row>
    <row r="457" spans="3:5" x14ac:dyDescent="0.25">
      <c r="C457">
        <v>704</v>
      </c>
      <c r="D457">
        <v>98.734115599999996</v>
      </c>
      <c r="E457">
        <v>0.56645059600000003</v>
      </c>
    </row>
    <row r="458" spans="3:5" x14ac:dyDescent="0.25">
      <c r="C458">
        <v>705</v>
      </c>
      <c r="D458">
        <v>98.740547179999993</v>
      </c>
      <c r="E458">
        <v>0.58124309799999996</v>
      </c>
    </row>
    <row r="459" spans="3:5" x14ac:dyDescent="0.25">
      <c r="C459">
        <v>706</v>
      </c>
      <c r="D459">
        <v>98.742691039999997</v>
      </c>
      <c r="E459">
        <v>0.54801064700000002</v>
      </c>
    </row>
    <row r="460" spans="3:5" x14ac:dyDescent="0.25">
      <c r="C460">
        <v>707</v>
      </c>
      <c r="D460">
        <v>98.787948610000001</v>
      </c>
      <c r="E460">
        <v>0.51619195900000003</v>
      </c>
    </row>
    <row r="461" spans="3:5" x14ac:dyDescent="0.25">
      <c r="C461">
        <v>708</v>
      </c>
      <c r="D461">
        <v>98.825012209999997</v>
      </c>
      <c r="E461">
        <v>0.49947392899999998</v>
      </c>
    </row>
    <row r="462" spans="3:5" x14ac:dyDescent="0.25">
      <c r="C462">
        <v>709</v>
      </c>
      <c r="D462">
        <v>98.828353879999995</v>
      </c>
      <c r="E462">
        <v>0.49992212699999999</v>
      </c>
    </row>
    <row r="463" spans="3:5" x14ac:dyDescent="0.25">
      <c r="C463">
        <v>710</v>
      </c>
      <c r="D463">
        <v>98.875007629999999</v>
      </c>
      <c r="E463">
        <v>0.46985662</v>
      </c>
    </row>
    <row r="464" spans="3:5" x14ac:dyDescent="0.25">
      <c r="C464">
        <v>711</v>
      </c>
      <c r="D464">
        <v>98.927330019999999</v>
      </c>
      <c r="E464">
        <v>0.41126763799999999</v>
      </c>
    </row>
    <row r="465" spans="3:5" x14ac:dyDescent="0.25">
      <c r="C465">
        <v>712</v>
      </c>
      <c r="D465">
        <v>98.935699459999995</v>
      </c>
      <c r="E465">
        <v>0.38263902100000002</v>
      </c>
    </row>
    <row r="466" spans="3:5" x14ac:dyDescent="0.25">
      <c r="C466">
        <v>713</v>
      </c>
      <c r="D466">
        <v>98.949752810000007</v>
      </c>
      <c r="E466">
        <v>0.36635825</v>
      </c>
    </row>
    <row r="467" spans="3:5" x14ac:dyDescent="0.25">
      <c r="C467">
        <v>714</v>
      </c>
      <c r="D467">
        <v>99.007614140000001</v>
      </c>
      <c r="E467">
        <v>0.33950087400000001</v>
      </c>
    </row>
    <row r="468" spans="3:5" x14ac:dyDescent="0.25">
      <c r="C468">
        <v>715</v>
      </c>
      <c r="D468">
        <v>99.013877870000002</v>
      </c>
      <c r="E468">
        <v>0.33223709499999998</v>
      </c>
    </row>
    <row r="469" spans="3:5" x14ac:dyDescent="0.25">
      <c r="C469">
        <v>716</v>
      </c>
      <c r="D469">
        <v>99.000762940000001</v>
      </c>
      <c r="E469">
        <v>0.342614949</v>
      </c>
    </row>
    <row r="470" spans="3:5" x14ac:dyDescent="0.25">
      <c r="C470">
        <v>717</v>
      </c>
      <c r="D470">
        <v>98.972755430000007</v>
      </c>
      <c r="E470">
        <v>0.330814987</v>
      </c>
    </row>
    <row r="471" spans="3:5" x14ac:dyDescent="0.25">
      <c r="C471">
        <v>718</v>
      </c>
      <c r="D471">
        <v>98.954696659999996</v>
      </c>
      <c r="E471">
        <v>0.372447103</v>
      </c>
    </row>
    <row r="472" spans="3:5" x14ac:dyDescent="0.25">
      <c r="C472">
        <v>719</v>
      </c>
      <c r="D472">
        <v>98.911460880000007</v>
      </c>
      <c r="E472">
        <v>0.43361946899999998</v>
      </c>
    </row>
    <row r="473" spans="3:5" x14ac:dyDescent="0.25">
      <c r="C473">
        <v>720</v>
      </c>
      <c r="D473">
        <v>98.63956451</v>
      </c>
      <c r="E473">
        <v>0.45873671799999999</v>
      </c>
    </row>
    <row r="474" spans="3:5" x14ac:dyDescent="0.25">
      <c r="C474">
        <v>721</v>
      </c>
      <c r="D474">
        <v>98.763381960000004</v>
      </c>
      <c r="E474">
        <v>0.41979518500000002</v>
      </c>
    </row>
    <row r="475" spans="3:5" x14ac:dyDescent="0.25">
      <c r="C475">
        <v>722</v>
      </c>
      <c r="D475">
        <v>98.630294800000001</v>
      </c>
      <c r="E475">
        <v>0.43274816900000002</v>
      </c>
    </row>
    <row r="476" spans="3:5" x14ac:dyDescent="0.25">
      <c r="C476">
        <v>723</v>
      </c>
      <c r="D476">
        <v>98.555267330000007</v>
      </c>
      <c r="E476">
        <v>0.609233201</v>
      </c>
    </row>
    <row r="477" spans="3:5" x14ac:dyDescent="0.25">
      <c r="C477">
        <v>724</v>
      </c>
      <c r="D477">
        <v>98.493850710000004</v>
      </c>
      <c r="E477">
        <v>0.62128317399999999</v>
      </c>
    </row>
    <row r="478" spans="3:5" x14ac:dyDescent="0.25">
      <c r="C478">
        <v>725</v>
      </c>
      <c r="D478">
        <v>98.48389435</v>
      </c>
      <c r="E478">
        <v>0.75868624500000004</v>
      </c>
    </row>
    <row r="479" spans="3:5" x14ac:dyDescent="0.25">
      <c r="C479">
        <v>726</v>
      </c>
      <c r="D479">
        <v>98.558670039999996</v>
      </c>
      <c r="E479">
        <v>0.66295409199999999</v>
      </c>
    </row>
    <row r="480" spans="3:5" x14ac:dyDescent="0.25">
      <c r="C480">
        <v>727</v>
      </c>
      <c r="D480">
        <v>98.397125239999994</v>
      </c>
      <c r="E480">
        <v>0.72228950300000005</v>
      </c>
    </row>
    <row r="481" spans="3:5" x14ac:dyDescent="0.25">
      <c r="C481">
        <v>728</v>
      </c>
      <c r="D481">
        <v>98.519660950000002</v>
      </c>
      <c r="E481">
        <v>0.79378980399999999</v>
      </c>
    </row>
    <row r="482" spans="3:5" x14ac:dyDescent="0.25">
      <c r="C482">
        <v>729</v>
      </c>
      <c r="D482">
        <v>98.477249150000006</v>
      </c>
      <c r="E482">
        <v>0.73812484700000003</v>
      </c>
    </row>
    <row r="483" spans="3:5" x14ac:dyDescent="0.25">
      <c r="C483">
        <v>730</v>
      </c>
      <c r="D483">
        <v>98.5322113</v>
      </c>
      <c r="E483">
        <v>0.69975054299999995</v>
      </c>
    </row>
    <row r="484" spans="3:5" x14ac:dyDescent="0.25">
      <c r="C484">
        <v>731</v>
      </c>
      <c r="D484">
        <v>98.556594849999996</v>
      </c>
      <c r="E484">
        <v>0.63458776500000003</v>
      </c>
    </row>
    <row r="485" spans="3:5" x14ac:dyDescent="0.25">
      <c r="C485">
        <v>732</v>
      </c>
      <c r="D485">
        <v>98.631149289999996</v>
      </c>
      <c r="E485">
        <v>0.49397382099999998</v>
      </c>
    </row>
    <row r="486" spans="3:5" x14ac:dyDescent="0.25">
      <c r="C486">
        <v>733</v>
      </c>
      <c r="D486">
        <v>98.614776610000007</v>
      </c>
      <c r="E486">
        <v>0.58178484399999997</v>
      </c>
    </row>
    <row r="487" spans="3:5" x14ac:dyDescent="0.25">
      <c r="C487">
        <v>734</v>
      </c>
      <c r="D487">
        <v>98.646438599999996</v>
      </c>
      <c r="E487">
        <v>0.51746392299999999</v>
      </c>
    </row>
    <row r="488" spans="3:5" x14ac:dyDescent="0.25">
      <c r="C488">
        <v>735</v>
      </c>
      <c r="D488">
        <v>98.73278809</v>
      </c>
      <c r="E488">
        <v>0.44354423900000001</v>
      </c>
    </row>
    <row r="489" spans="3:5" x14ac:dyDescent="0.25">
      <c r="C489">
        <v>736</v>
      </c>
      <c r="D489">
        <v>98.866981510000002</v>
      </c>
      <c r="E489">
        <v>0.364042372</v>
      </c>
    </row>
    <row r="490" spans="3:5" x14ac:dyDescent="0.25">
      <c r="C490">
        <v>737</v>
      </c>
      <c r="D490">
        <v>98.853744509999999</v>
      </c>
      <c r="E490">
        <v>0.45631074900000002</v>
      </c>
    </row>
    <row r="491" spans="3:5" x14ac:dyDescent="0.25">
      <c r="C491">
        <v>738</v>
      </c>
      <c r="D491">
        <v>98.932296750000006</v>
      </c>
      <c r="E491">
        <v>0.380339861</v>
      </c>
    </row>
    <row r="492" spans="3:5" x14ac:dyDescent="0.25">
      <c r="C492">
        <v>739</v>
      </c>
      <c r="D492">
        <v>98.906379700000002</v>
      </c>
      <c r="E492">
        <v>0.34828126399999998</v>
      </c>
    </row>
    <row r="493" spans="3:5" x14ac:dyDescent="0.25">
      <c r="C493">
        <v>740</v>
      </c>
      <c r="D493">
        <v>98.935668949999993</v>
      </c>
      <c r="E493">
        <v>0.41061410300000001</v>
      </c>
    </row>
    <row r="494" spans="3:5" x14ac:dyDescent="0.25">
      <c r="C494">
        <v>741</v>
      </c>
      <c r="D494">
        <v>98.915809629999998</v>
      </c>
      <c r="E494">
        <v>0.32694503699999999</v>
      </c>
    </row>
    <row r="495" spans="3:5" x14ac:dyDescent="0.25">
      <c r="C495">
        <v>742</v>
      </c>
      <c r="D495">
        <v>98.822212219999997</v>
      </c>
      <c r="E495">
        <v>0.40622997300000002</v>
      </c>
    </row>
    <row r="496" spans="3:5" x14ac:dyDescent="0.25">
      <c r="C496">
        <v>743</v>
      </c>
      <c r="D496">
        <v>98.848846440000003</v>
      </c>
      <c r="E496">
        <v>0.282626987</v>
      </c>
    </row>
    <row r="497" spans="3:5" x14ac:dyDescent="0.25">
      <c r="C497">
        <v>744</v>
      </c>
      <c r="D497">
        <v>98.706321720000005</v>
      </c>
      <c r="E497">
        <v>0.40695905700000001</v>
      </c>
    </row>
    <row r="498" spans="3:5" x14ac:dyDescent="0.25">
      <c r="C498">
        <v>745</v>
      </c>
      <c r="D498">
        <v>98.652236939999995</v>
      </c>
      <c r="E498">
        <v>0.56386297900000004</v>
      </c>
    </row>
    <row r="499" spans="3:5" x14ac:dyDescent="0.25">
      <c r="C499">
        <v>746</v>
      </c>
      <c r="D499">
        <v>98.501579280000001</v>
      </c>
      <c r="E499">
        <v>0.67175424100000003</v>
      </c>
    </row>
    <row r="500" spans="3:5" x14ac:dyDescent="0.25">
      <c r="C500">
        <v>747</v>
      </c>
      <c r="D500">
        <v>98.599555969999997</v>
      </c>
      <c r="E500">
        <v>0.70893478399999998</v>
      </c>
    </row>
    <row r="501" spans="3:5" x14ac:dyDescent="0.25">
      <c r="C501">
        <v>748</v>
      </c>
      <c r="D501">
        <v>98.393806459999993</v>
      </c>
      <c r="E501">
        <v>0.81787121299999999</v>
      </c>
    </row>
    <row r="502" spans="3:5" x14ac:dyDescent="0.25">
      <c r="C502">
        <v>749</v>
      </c>
      <c r="D502">
        <v>98.393554690000002</v>
      </c>
      <c r="E502">
        <v>0.78722107399999997</v>
      </c>
    </row>
    <row r="503" spans="3:5" x14ac:dyDescent="0.25">
      <c r="C503">
        <v>750</v>
      </c>
      <c r="D503">
        <v>98.269462590000003</v>
      </c>
      <c r="E503">
        <v>0.91432648900000002</v>
      </c>
    </row>
    <row r="504" spans="3:5" x14ac:dyDescent="0.25">
      <c r="C504">
        <v>751</v>
      </c>
      <c r="D504">
        <v>98.296943659999997</v>
      </c>
      <c r="E504">
        <v>1.003978252</v>
      </c>
    </row>
    <row r="505" spans="3:5" x14ac:dyDescent="0.25">
      <c r="C505">
        <v>752</v>
      </c>
      <c r="D505">
        <v>98.300178529999997</v>
      </c>
      <c r="E505">
        <v>0.97142922899999995</v>
      </c>
    </row>
    <row r="506" spans="3:5" x14ac:dyDescent="0.25">
      <c r="C506">
        <v>753</v>
      </c>
      <c r="D506">
        <v>98.279289250000005</v>
      </c>
      <c r="E506">
        <v>1.0129619839999999</v>
      </c>
    </row>
    <row r="507" spans="3:5" x14ac:dyDescent="0.25">
      <c r="C507">
        <v>754</v>
      </c>
      <c r="D507">
        <v>98.317810059999999</v>
      </c>
      <c r="E507">
        <v>0.92837095300000005</v>
      </c>
    </row>
    <row r="508" spans="3:5" x14ac:dyDescent="0.25">
      <c r="C508">
        <v>755</v>
      </c>
      <c r="D508">
        <v>98.394157410000005</v>
      </c>
      <c r="E508">
        <v>0.87555450199999996</v>
      </c>
    </row>
    <row r="509" spans="3:5" x14ac:dyDescent="0.25">
      <c r="C509">
        <v>756</v>
      </c>
      <c r="D509">
        <v>98.334999080000003</v>
      </c>
      <c r="E509">
        <v>0.88323450100000001</v>
      </c>
    </row>
    <row r="510" spans="3:5" x14ac:dyDescent="0.25">
      <c r="C510">
        <v>757</v>
      </c>
      <c r="D510">
        <v>98.411056520000002</v>
      </c>
      <c r="E510">
        <v>0.779793501</v>
      </c>
    </row>
    <row r="511" spans="3:5" x14ac:dyDescent="0.25">
      <c r="C511">
        <v>758</v>
      </c>
      <c r="D511">
        <v>98.523590089999999</v>
      </c>
      <c r="E511">
        <v>0.65718907100000001</v>
      </c>
    </row>
    <row r="512" spans="3:5" x14ac:dyDescent="0.25">
      <c r="C512">
        <v>759</v>
      </c>
      <c r="D512">
        <v>98.724655150000004</v>
      </c>
      <c r="E512">
        <v>0.68778955900000005</v>
      </c>
    </row>
    <row r="513" spans="3:5" x14ac:dyDescent="0.25">
      <c r="C513">
        <v>760</v>
      </c>
      <c r="D513">
        <v>98.674621579999993</v>
      </c>
      <c r="E513">
        <v>0.48084729900000001</v>
      </c>
    </row>
    <row r="514" spans="3:5" x14ac:dyDescent="0.25">
      <c r="C514">
        <v>761</v>
      </c>
      <c r="D514">
        <v>98.642585749999995</v>
      </c>
      <c r="E514">
        <v>0.50480496900000005</v>
      </c>
    </row>
    <row r="515" spans="3:5" x14ac:dyDescent="0.25">
      <c r="C515">
        <v>762</v>
      </c>
      <c r="D515">
        <v>98.81293488</v>
      </c>
      <c r="E515">
        <v>0.45569637400000002</v>
      </c>
    </row>
    <row r="516" spans="3:5" x14ac:dyDescent="0.25">
      <c r="C516">
        <v>763</v>
      </c>
      <c r="D516">
        <v>98.755416870000005</v>
      </c>
      <c r="E516">
        <v>0.50935649900000002</v>
      </c>
    </row>
    <row r="517" spans="3:5" x14ac:dyDescent="0.25">
      <c r="C517">
        <v>764</v>
      </c>
      <c r="D517">
        <v>98.821678160000005</v>
      </c>
      <c r="E517">
        <v>0.49385464200000001</v>
      </c>
    </row>
    <row r="518" spans="3:5" x14ac:dyDescent="0.25">
      <c r="C518">
        <v>765</v>
      </c>
      <c r="D518">
        <v>98.899513240000005</v>
      </c>
      <c r="E518">
        <v>0.45734527699999999</v>
      </c>
    </row>
    <row r="519" spans="3:5" x14ac:dyDescent="0.25">
      <c r="C519">
        <v>766</v>
      </c>
      <c r="D519">
        <v>98.83796692</v>
      </c>
      <c r="E519">
        <v>0.48454138600000002</v>
      </c>
    </row>
    <row r="520" spans="3:5" x14ac:dyDescent="0.25">
      <c r="C520">
        <v>767</v>
      </c>
      <c r="D520">
        <v>98.688140869999998</v>
      </c>
      <c r="E520">
        <v>0.58931630899999998</v>
      </c>
    </row>
    <row r="521" spans="3:5" x14ac:dyDescent="0.25">
      <c r="C521">
        <v>768</v>
      </c>
      <c r="D521">
        <v>98.633834840000006</v>
      </c>
      <c r="E521">
        <v>0.80055266599999997</v>
      </c>
    </row>
    <row r="522" spans="3:5" x14ac:dyDescent="0.25">
      <c r="C522">
        <v>769</v>
      </c>
      <c r="D522">
        <v>98.58656311</v>
      </c>
      <c r="E522">
        <v>0.68120580900000005</v>
      </c>
    </row>
    <row r="523" spans="3:5" x14ac:dyDescent="0.25">
      <c r="C523">
        <v>770</v>
      </c>
      <c r="D523">
        <v>98.365684509999994</v>
      </c>
      <c r="E523">
        <v>0.72876793200000001</v>
      </c>
    </row>
    <row r="524" spans="3:5" x14ac:dyDescent="0.25">
      <c r="C524">
        <v>771</v>
      </c>
      <c r="D524">
        <v>98.296012880000006</v>
      </c>
      <c r="E524">
        <v>0.91358905999999995</v>
      </c>
    </row>
    <row r="525" spans="3:5" x14ac:dyDescent="0.25">
      <c r="C525">
        <v>772</v>
      </c>
      <c r="D525">
        <v>98.066482539999996</v>
      </c>
      <c r="E525">
        <v>1.110066891</v>
      </c>
    </row>
    <row r="526" spans="3:5" x14ac:dyDescent="0.25">
      <c r="C526">
        <v>773</v>
      </c>
      <c r="D526">
        <v>97.956146239999995</v>
      </c>
      <c r="E526">
        <v>1.301926613</v>
      </c>
    </row>
    <row r="527" spans="3:5" x14ac:dyDescent="0.25">
      <c r="C527">
        <v>774</v>
      </c>
      <c r="D527">
        <v>97.975921630000002</v>
      </c>
      <c r="E527">
        <v>1.308532596</v>
      </c>
    </row>
    <row r="528" spans="3:5" x14ac:dyDescent="0.25">
      <c r="C528">
        <v>775</v>
      </c>
      <c r="D528">
        <v>97.731452939999997</v>
      </c>
      <c r="E528">
        <v>1.529171348</v>
      </c>
    </row>
    <row r="529" spans="3:5" x14ac:dyDescent="0.25">
      <c r="C529">
        <v>776</v>
      </c>
      <c r="D529">
        <v>97.598648069999996</v>
      </c>
      <c r="E529">
        <v>1.7132509950000001</v>
      </c>
    </row>
    <row r="530" spans="3:5" x14ac:dyDescent="0.25">
      <c r="C530">
        <v>777</v>
      </c>
      <c r="D530">
        <v>97.522529599999999</v>
      </c>
      <c r="E530">
        <v>1.779523492</v>
      </c>
    </row>
    <row r="531" spans="3:5" x14ac:dyDescent="0.25">
      <c r="C531">
        <v>778</v>
      </c>
      <c r="D531">
        <v>97.418197629999995</v>
      </c>
      <c r="E531">
        <v>1.87990725</v>
      </c>
    </row>
    <row r="532" spans="3:5" x14ac:dyDescent="0.25">
      <c r="C532">
        <v>779</v>
      </c>
      <c r="D532">
        <v>97.379730219999999</v>
      </c>
      <c r="E532">
        <v>1.914615154</v>
      </c>
    </row>
    <row r="533" spans="3:5" x14ac:dyDescent="0.25">
      <c r="C533">
        <v>780</v>
      </c>
      <c r="D533">
        <v>97.313858030000006</v>
      </c>
      <c r="E533">
        <v>1.905262113</v>
      </c>
    </row>
    <row r="534" spans="3:5" x14ac:dyDescent="0.25">
      <c r="C534">
        <v>781</v>
      </c>
      <c r="D534">
        <v>97.40046692</v>
      </c>
      <c r="E534">
        <v>1.8777122500000001</v>
      </c>
    </row>
    <row r="535" spans="3:5" x14ac:dyDescent="0.25">
      <c r="C535">
        <v>782</v>
      </c>
      <c r="D535">
        <v>97.473297119999998</v>
      </c>
      <c r="E535">
        <v>1.8476074929999999</v>
      </c>
    </row>
    <row r="536" spans="3:5" x14ac:dyDescent="0.25">
      <c r="C536">
        <v>783</v>
      </c>
      <c r="D536">
        <v>97.509140009999996</v>
      </c>
      <c r="E536">
        <v>1.8898084159999999</v>
      </c>
    </row>
    <row r="537" spans="3:5" x14ac:dyDescent="0.25">
      <c r="C537">
        <v>784</v>
      </c>
      <c r="D537">
        <v>97.497192380000001</v>
      </c>
      <c r="E537">
        <v>1.7255611420000001</v>
      </c>
    </row>
    <row r="538" spans="3:5" x14ac:dyDescent="0.25">
      <c r="C538">
        <v>785</v>
      </c>
      <c r="D538">
        <v>97.546783450000007</v>
      </c>
      <c r="E538">
        <v>1.6316930059999999</v>
      </c>
    </row>
    <row r="539" spans="3:5" x14ac:dyDescent="0.25">
      <c r="C539">
        <v>786</v>
      </c>
      <c r="D539">
        <v>97.673225400000007</v>
      </c>
      <c r="E539">
        <v>1.6029102799999999</v>
      </c>
    </row>
    <row r="540" spans="3:5" x14ac:dyDescent="0.25">
      <c r="C540">
        <v>787</v>
      </c>
      <c r="D540">
        <v>97.718795779999994</v>
      </c>
      <c r="E540">
        <v>1.563246489</v>
      </c>
    </row>
    <row r="541" spans="3:5" x14ac:dyDescent="0.25">
      <c r="C541">
        <v>788</v>
      </c>
      <c r="D541">
        <v>97.932769780000001</v>
      </c>
      <c r="E541">
        <v>1.4285228249999999</v>
      </c>
    </row>
    <row r="542" spans="3:5" x14ac:dyDescent="0.25">
      <c r="C542">
        <v>789</v>
      </c>
      <c r="D542">
        <v>97.884872439999995</v>
      </c>
      <c r="E542">
        <v>1.2758241889999999</v>
      </c>
    </row>
    <row r="543" spans="3:5" x14ac:dyDescent="0.25">
      <c r="C543">
        <v>790</v>
      </c>
      <c r="D543">
        <v>98.033897400000001</v>
      </c>
      <c r="E543">
        <v>1.262634754</v>
      </c>
    </row>
    <row r="544" spans="3:5" x14ac:dyDescent="0.25">
      <c r="C544">
        <v>791</v>
      </c>
      <c r="D544">
        <v>97.999336240000005</v>
      </c>
      <c r="E544">
        <v>1.197612882</v>
      </c>
    </row>
    <row r="545" spans="3:5" x14ac:dyDescent="0.25">
      <c r="C545">
        <v>792</v>
      </c>
      <c r="D545">
        <v>97.969970700000005</v>
      </c>
      <c r="E545">
        <v>1.2405896190000001</v>
      </c>
    </row>
    <row r="546" spans="3:5" x14ac:dyDescent="0.25">
      <c r="C546">
        <v>793</v>
      </c>
      <c r="D546">
        <v>97.879585270000007</v>
      </c>
      <c r="E546">
        <v>1.345743656</v>
      </c>
    </row>
    <row r="547" spans="3:5" x14ac:dyDescent="0.25">
      <c r="C547">
        <v>794</v>
      </c>
      <c r="D547">
        <v>97.778320309999998</v>
      </c>
      <c r="E547">
        <v>1.4560562370000001</v>
      </c>
    </row>
    <row r="548" spans="3:5" x14ac:dyDescent="0.25">
      <c r="C548">
        <v>795</v>
      </c>
      <c r="D548">
        <v>97.642517089999998</v>
      </c>
      <c r="E548">
        <v>1.5384486909999999</v>
      </c>
    </row>
    <row r="549" spans="3:5" x14ac:dyDescent="0.25">
      <c r="C549">
        <v>796</v>
      </c>
      <c r="D549">
        <v>97.553047179999993</v>
      </c>
      <c r="E549">
        <v>1.696154714</v>
      </c>
    </row>
    <row r="550" spans="3:5" x14ac:dyDescent="0.25">
      <c r="C550">
        <v>797</v>
      </c>
      <c r="D550">
        <v>97.389778140000004</v>
      </c>
      <c r="E550">
        <v>2.0178864000000001</v>
      </c>
    </row>
    <row r="551" spans="3:5" x14ac:dyDescent="0.25">
      <c r="C551">
        <v>798</v>
      </c>
      <c r="D551">
        <v>97.135246280000004</v>
      </c>
      <c r="E551">
        <v>2.149425983</v>
      </c>
    </row>
    <row r="552" spans="3:5" x14ac:dyDescent="0.25">
      <c r="C552">
        <v>799</v>
      </c>
      <c r="D552">
        <v>96.877662659999999</v>
      </c>
      <c r="E552">
        <v>2.4191510680000001</v>
      </c>
    </row>
    <row r="553" spans="3:5" x14ac:dyDescent="0.25">
      <c r="C553">
        <v>800</v>
      </c>
      <c r="D553">
        <v>96.587081909999995</v>
      </c>
      <c r="E553">
        <v>2.7580959799999998</v>
      </c>
    </row>
    <row r="554" spans="3:5" x14ac:dyDescent="0.25">
      <c r="C554">
        <v>801</v>
      </c>
      <c r="D554">
        <v>96.243904110000003</v>
      </c>
      <c r="E554">
        <v>2.9932911400000002</v>
      </c>
    </row>
    <row r="555" spans="3:5" x14ac:dyDescent="0.25">
      <c r="C555">
        <v>802</v>
      </c>
      <c r="D555">
        <v>95.937278750000004</v>
      </c>
      <c r="E555">
        <v>3.3916301729999998</v>
      </c>
    </row>
    <row r="556" spans="3:5" x14ac:dyDescent="0.25">
      <c r="C556">
        <v>803</v>
      </c>
      <c r="D556">
        <v>95.623329159999997</v>
      </c>
      <c r="E556">
        <v>3.628101826</v>
      </c>
    </row>
    <row r="557" spans="3:5" x14ac:dyDescent="0.25">
      <c r="C557">
        <v>804</v>
      </c>
      <c r="D557">
        <v>95.356376650000001</v>
      </c>
      <c r="E557">
        <v>3.8290956020000002</v>
      </c>
    </row>
    <row r="558" spans="3:5" x14ac:dyDescent="0.25">
      <c r="C558">
        <v>805</v>
      </c>
      <c r="D558">
        <v>95.186302190000006</v>
      </c>
      <c r="E558">
        <v>4.0053977969999996</v>
      </c>
    </row>
    <row r="559" spans="3:5" x14ac:dyDescent="0.25">
      <c r="C559">
        <v>806</v>
      </c>
      <c r="D559">
        <v>95.0546875</v>
      </c>
      <c r="E559">
        <v>4.2006759640000002</v>
      </c>
    </row>
    <row r="560" spans="3:5" x14ac:dyDescent="0.25">
      <c r="C560">
        <v>807</v>
      </c>
      <c r="D560">
        <v>94.898239140000001</v>
      </c>
      <c r="E560">
        <v>4.4265041350000001</v>
      </c>
    </row>
    <row r="561" spans="3:5" x14ac:dyDescent="0.25">
      <c r="C561">
        <v>808</v>
      </c>
      <c r="D561">
        <v>94.881919859999996</v>
      </c>
      <c r="E561">
        <v>4.5312871929999998</v>
      </c>
    </row>
    <row r="562" spans="3:5" x14ac:dyDescent="0.25">
      <c r="C562">
        <v>809</v>
      </c>
      <c r="D562">
        <v>94.731811519999994</v>
      </c>
      <c r="E562">
        <v>4.5613226889999998</v>
      </c>
    </row>
    <row r="563" spans="3:5" x14ac:dyDescent="0.25">
      <c r="C563">
        <v>810</v>
      </c>
      <c r="D563">
        <v>94.760124210000001</v>
      </c>
      <c r="E563">
        <v>4.6587901120000001</v>
      </c>
    </row>
    <row r="564" spans="3:5" x14ac:dyDescent="0.25">
      <c r="C564">
        <v>811</v>
      </c>
      <c r="D564">
        <v>94.806030269999994</v>
      </c>
      <c r="E564">
        <v>4.5604286189999996</v>
      </c>
    </row>
    <row r="565" spans="3:5" x14ac:dyDescent="0.25">
      <c r="C565">
        <v>812</v>
      </c>
      <c r="D565">
        <v>94.859382629999999</v>
      </c>
      <c r="E565">
        <v>4.3862199779999997</v>
      </c>
    </row>
    <row r="566" spans="3:5" x14ac:dyDescent="0.25">
      <c r="C566">
        <v>813</v>
      </c>
      <c r="D566">
        <v>95.0165863</v>
      </c>
      <c r="E566">
        <v>4.317608356</v>
      </c>
    </row>
    <row r="567" spans="3:5" x14ac:dyDescent="0.25">
      <c r="C567">
        <v>814</v>
      </c>
      <c r="D567">
        <v>95.189346310000005</v>
      </c>
      <c r="E567">
        <v>4.0439667699999999</v>
      </c>
    </row>
    <row r="568" spans="3:5" x14ac:dyDescent="0.25">
      <c r="C568">
        <v>815</v>
      </c>
      <c r="D568">
        <v>95.400344849999996</v>
      </c>
      <c r="E568">
        <v>3.8936533930000001</v>
      </c>
    </row>
    <row r="569" spans="3:5" x14ac:dyDescent="0.25">
      <c r="C569">
        <v>816</v>
      </c>
      <c r="D569">
        <v>95.632720950000007</v>
      </c>
      <c r="E569">
        <v>3.7133767600000001</v>
      </c>
    </row>
    <row r="570" spans="3:5" x14ac:dyDescent="0.25">
      <c r="C570">
        <v>817</v>
      </c>
      <c r="D570">
        <v>95.667610170000003</v>
      </c>
      <c r="E570">
        <v>3.5490572450000002</v>
      </c>
    </row>
    <row r="571" spans="3:5" x14ac:dyDescent="0.25">
      <c r="C571">
        <v>818</v>
      </c>
      <c r="D571">
        <v>95.901992800000002</v>
      </c>
      <c r="E571">
        <v>3.3944480420000001</v>
      </c>
    </row>
    <row r="572" spans="3:5" x14ac:dyDescent="0.25">
      <c r="C572">
        <v>819</v>
      </c>
      <c r="D572">
        <v>96.16859436</v>
      </c>
      <c r="E572">
        <v>3.2236881259999999</v>
      </c>
    </row>
    <row r="573" spans="3:5" x14ac:dyDescent="0.25">
      <c r="C573">
        <v>820</v>
      </c>
      <c r="D573">
        <v>96.246521000000001</v>
      </c>
      <c r="E573">
        <v>3.0748131280000002</v>
      </c>
    </row>
    <row r="574" spans="3:5" x14ac:dyDescent="0.25">
      <c r="C574">
        <v>821</v>
      </c>
      <c r="D574">
        <v>96.318214420000004</v>
      </c>
      <c r="E574">
        <v>3.007467031</v>
      </c>
    </row>
    <row r="575" spans="3:5" x14ac:dyDescent="0.25">
      <c r="C575">
        <v>822</v>
      </c>
      <c r="D575">
        <v>96.335571290000004</v>
      </c>
      <c r="E575">
        <v>2.9374704359999999</v>
      </c>
    </row>
    <row r="576" spans="3:5" x14ac:dyDescent="0.25">
      <c r="C576">
        <v>823</v>
      </c>
      <c r="D576">
        <v>96.3090744</v>
      </c>
      <c r="E576">
        <v>2.942702293</v>
      </c>
    </row>
    <row r="577" spans="3:5" x14ac:dyDescent="0.25">
      <c r="C577">
        <v>824</v>
      </c>
      <c r="D577">
        <v>96.318832400000005</v>
      </c>
      <c r="E577">
        <v>3.0124003890000002</v>
      </c>
    </row>
    <row r="578" spans="3:5" x14ac:dyDescent="0.25">
      <c r="C578">
        <v>825</v>
      </c>
      <c r="D578">
        <v>96.042793270000004</v>
      </c>
      <c r="E578">
        <v>3.1727709769999999</v>
      </c>
    </row>
    <row r="579" spans="3:5" x14ac:dyDescent="0.25">
      <c r="C579">
        <v>826</v>
      </c>
      <c r="D579">
        <v>95.992179870000001</v>
      </c>
      <c r="E579">
        <v>3.3666577339999999</v>
      </c>
    </row>
    <row r="580" spans="3:5" x14ac:dyDescent="0.25">
      <c r="C580">
        <v>827</v>
      </c>
      <c r="D580">
        <v>95.597297670000003</v>
      </c>
      <c r="E580">
        <v>3.7048552039999998</v>
      </c>
    </row>
    <row r="581" spans="3:5" x14ac:dyDescent="0.25">
      <c r="C581">
        <v>828</v>
      </c>
      <c r="D581">
        <v>95.324066160000001</v>
      </c>
      <c r="E581">
        <v>4.042456627</v>
      </c>
    </row>
    <row r="582" spans="3:5" x14ac:dyDescent="0.25">
      <c r="C582">
        <v>829</v>
      </c>
      <c r="D582">
        <v>94.884429929999996</v>
      </c>
      <c r="E582">
        <v>4.3770570759999998</v>
      </c>
    </row>
    <row r="583" spans="3:5" x14ac:dyDescent="0.25">
      <c r="C583">
        <v>830</v>
      </c>
      <c r="D583">
        <v>94.489303590000006</v>
      </c>
      <c r="E583">
        <v>4.7782111169999997</v>
      </c>
    </row>
    <row r="584" spans="3:5" x14ac:dyDescent="0.25">
      <c r="C584">
        <v>831</v>
      </c>
      <c r="D584">
        <v>94.073249820000001</v>
      </c>
      <c r="E584">
        <v>5.281189919</v>
      </c>
    </row>
    <row r="585" spans="3:5" x14ac:dyDescent="0.25">
      <c r="C585">
        <v>832</v>
      </c>
      <c r="D585">
        <v>93.726394650000003</v>
      </c>
      <c r="E585">
        <v>5.633656502</v>
      </c>
    </row>
    <row r="586" spans="3:5" x14ac:dyDescent="0.25">
      <c r="C586">
        <v>833</v>
      </c>
      <c r="D586">
        <v>93.173080440000007</v>
      </c>
      <c r="E586">
        <v>6.075231552</v>
      </c>
    </row>
    <row r="587" spans="3:5" x14ac:dyDescent="0.25">
      <c r="C587">
        <v>834</v>
      </c>
      <c r="D587">
        <v>92.777267460000004</v>
      </c>
      <c r="E587">
        <v>6.5839419360000004</v>
      </c>
    </row>
    <row r="588" spans="3:5" x14ac:dyDescent="0.25">
      <c r="C588">
        <v>835</v>
      </c>
      <c r="D588">
        <v>92.38999939</v>
      </c>
      <c r="E588">
        <v>6.8897066120000003</v>
      </c>
    </row>
    <row r="589" spans="3:5" x14ac:dyDescent="0.25">
      <c r="C589">
        <v>836</v>
      </c>
      <c r="D589">
        <v>91.995635989999997</v>
      </c>
      <c r="E589">
        <v>7.2372479439999999</v>
      </c>
    </row>
    <row r="590" spans="3:5" x14ac:dyDescent="0.25">
      <c r="C590">
        <v>837</v>
      </c>
      <c r="D590">
        <v>91.627136230000005</v>
      </c>
      <c r="E590">
        <v>7.6535062790000001</v>
      </c>
    </row>
    <row r="591" spans="3:5" x14ac:dyDescent="0.25">
      <c r="C591">
        <v>838</v>
      </c>
      <c r="D591">
        <v>91.416633610000005</v>
      </c>
      <c r="E591">
        <v>7.8745951649999997</v>
      </c>
    </row>
    <row r="592" spans="3:5" x14ac:dyDescent="0.25">
      <c r="C592">
        <v>839</v>
      </c>
      <c r="D592">
        <v>91.128814700000007</v>
      </c>
      <c r="E592">
        <v>8.1061449050000007</v>
      </c>
    </row>
    <row r="593" spans="3:5" x14ac:dyDescent="0.25">
      <c r="C593">
        <v>840</v>
      </c>
      <c r="D593">
        <v>91.051574709999997</v>
      </c>
      <c r="E593">
        <v>8.2661838529999994</v>
      </c>
    </row>
    <row r="594" spans="3:5" x14ac:dyDescent="0.25">
      <c r="C594">
        <v>841</v>
      </c>
      <c r="D594">
        <v>90.972457890000001</v>
      </c>
      <c r="E594">
        <v>8.2911939619999995</v>
      </c>
    </row>
    <row r="595" spans="3:5" x14ac:dyDescent="0.25">
      <c r="C595">
        <v>842</v>
      </c>
      <c r="D595">
        <v>90.98890686</v>
      </c>
      <c r="E595">
        <v>8.3001375199999998</v>
      </c>
    </row>
    <row r="596" spans="3:5" x14ac:dyDescent="0.25">
      <c r="C596">
        <v>843</v>
      </c>
      <c r="D596">
        <v>91.023765560000001</v>
      </c>
      <c r="E596">
        <v>8.2571792599999991</v>
      </c>
    </row>
    <row r="597" spans="3:5" x14ac:dyDescent="0.25">
      <c r="C597">
        <v>844</v>
      </c>
      <c r="D597">
        <v>91.213813779999995</v>
      </c>
      <c r="E597">
        <v>8.0437784190000006</v>
      </c>
    </row>
    <row r="598" spans="3:5" x14ac:dyDescent="0.25">
      <c r="C598">
        <v>845</v>
      </c>
      <c r="D598">
        <v>91.49372864</v>
      </c>
      <c r="E598">
        <v>7.7122015949999998</v>
      </c>
    </row>
    <row r="599" spans="3:5" x14ac:dyDescent="0.25">
      <c r="C599">
        <v>846</v>
      </c>
      <c r="D599">
        <v>91.795944210000002</v>
      </c>
      <c r="E599">
        <v>7.4798040390000002</v>
      </c>
    </row>
    <row r="600" spans="3:5" x14ac:dyDescent="0.25">
      <c r="C600">
        <v>847</v>
      </c>
      <c r="D600">
        <v>92.075843809999995</v>
      </c>
      <c r="E600">
        <v>7.1509079929999997</v>
      </c>
    </row>
    <row r="601" spans="3:5" x14ac:dyDescent="0.25">
      <c r="C601">
        <v>848</v>
      </c>
      <c r="D601">
        <v>92.517807009999999</v>
      </c>
      <c r="E601">
        <v>6.7596869469999996</v>
      </c>
    </row>
    <row r="602" spans="3:5" x14ac:dyDescent="0.25">
      <c r="C602">
        <v>849</v>
      </c>
      <c r="D602">
        <v>92.901206970000004</v>
      </c>
      <c r="E602">
        <v>6.3029251100000003</v>
      </c>
    </row>
    <row r="603" spans="3:5" x14ac:dyDescent="0.25">
      <c r="C603">
        <v>850</v>
      </c>
      <c r="D603">
        <v>93.336135859999999</v>
      </c>
      <c r="E603">
        <v>5.8926844599999999</v>
      </c>
    </row>
    <row r="604" spans="3:5" x14ac:dyDescent="0.25">
      <c r="C604">
        <v>851</v>
      </c>
      <c r="D604">
        <v>93.796272279999997</v>
      </c>
      <c r="E604">
        <v>5.4316673279999996</v>
      </c>
    </row>
    <row r="605" spans="3:5" x14ac:dyDescent="0.25">
      <c r="C605">
        <v>852</v>
      </c>
      <c r="D605">
        <v>94.208511349999995</v>
      </c>
      <c r="E605">
        <v>5.0608649249999997</v>
      </c>
    </row>
    <row r="606" spans="3:5" x14ac:dyDescent="0.25">
      <c r="C606">
        <v>853</v>
      </c>
      <c r="D606">
        <v>94.585327149999998</v>
      </c>
      <c r="E606">
        <v>4.6529278759999997</v>
      </c>
    </row>
    <row r="607" spans="3:5" x14ac:dyDescent="0.25">
      <c r="C607">
        <v>854</v>
      </c>
      <c r="D607">
        <v>94.962219239999996</v>
      </c>
      <c r="E607">
        <v>4.2943425179999997</v>
      </c>
    </row>
    <row r="608" spans="3:5" x14ac:dyDescent="0.25">
      <c r="C608">
        <v>855</v>
      </c>
      <c r="D608">
        <v>95.230773929999998</v>
      </c>
      <c r="E608">
        <v>3.9988338950000002</v>
      </c>
    </row>
    <row r="609" spans="3:5" x14ac:dyDescent="0.25">
      <c r="C609">
        <v>856</v>
      </c>
      <c r="D609">
        <v>95.416076660000002</v>
      </c>
      <c r="E609">
        <v>3.7771792409999998</v>
      </c>
    </row>
    <row r="610" spans="3:5" x14ac:dyDescent="0.25">
      <c r="C610">
        <v>857</v>
      </c>
      <c r="D610">
        <v>95.583862300000007</v>
      </c>
      <c r="E610">
        <v>3.6528515819999998</v>
      </c>
    </row>
    <row r="611" spans="3:5" x14ac:dyDescent="0.25">
      <c r="C611">
        <v>858</v>
      </c>
      <c r="D611">
        <v>95.665847780000007</v>
      </c>
      <c r="E611">
        <v>3.583245754</v>
      </c>
    </row>
    <row r="612" spans="3:5" x14ac:dyDescent="0.25">
      <c r="C612">
        <v>859</v>
      </c>
      <c r="D612">
        <v>95.602279659999994</v>
      </c>
      <c r="E612">
        <v>3.6184768680000001</v>
      </c>
    </row>
    <row r="613" spans="3:5" x14ac:dyDescent="0.25">
      <c r="C613">
        <v>860</v>
      </c>
      <c r="D613">
        <v>95.474967960000001</v>
      </c>
      <c r="E613">
        <v>3.7290692330000001</v>
      </c>
    </row>
    <row r="614" spans="3:5" x14ac:dyDescent="0.25">
      <c r="C614">
        <v>861</v>
      </c>
      <c r="D614">
        <v>95.268005369999997</v>
      </c>
      <c r="E614">
        <v>3.963653088</v>
      </c>
    </row>
    <row r="615" spans="3:5" x14ac:dyDescent="0.25">
      <c r="C615">
        <v>862</v>
      </c>
      <c r="D615">
        <v>94.980308530000002</v>
      </c>
      <c r="E615">
        <v>4.24260664</v>
      </c>
    </row>
    <row r="616" spans="3:5" x14ac:dyDescent="0.25">
      <c r="C616">
        <v>863</v>
      </c>
      <c r="D616">
        <v>94.62142944</v>
      </c>
      <c r="E616">
        <v>4.5914282799999997</v>
      </c>
    </row>
    <row r="617" spans="3:5" x14ac:dyDescent="0.25">
      <c r="C617">
        <v>864</v>
      </c>
      <c r="D617">
        <v>94.169525149999998</v>
      </c>
      <c r="E617">
        <v>4.9906821250000002</v>
      </c>
    </row>
    <row r="618" spans="3:5" x14ac:dyDescent="0.25">
      <c r="C618">
        <v>865</v>
      </c>
      <c r="D618">
        <v>93.702682499999995</v>
      </c>
      <c r="E618">
        <v>5.4750490190000001</v>
      </c>
    </row>
    <row r="619" spans="3:5" x14ac:dyDescent="0.25">
      <c r="C619">
        <v>866</v>
      </c>
      <c r="D619">
        <v>93.22483063</v>
      </c>
      <c r="E619">
        <v>5.9916949270000002</v>
      </c>
    </row>
    <row r="620" spans="3:5" x14ac:dyDescent="0.25">
      <c r="C620">
        <v>867</v>
      </c>
      <c r="D620">
        <v>92.728935239999998</v>
      </c>
      <c r="E620">
        <v>6.4811654089999999</v>
      </c>
    </row>
    <row r="621" spans="3:5" x14ac:dyDescent="0.25">
      <c r="C621">
        <v>868</v>
      </c>
      <c r="D621">
        <v>92.186065670000005</v>
      </c>
      <c r="E621">
        <v>7.0204949379999997</v>
      </c>
    </row>
    <row r="622" spans="3:5" x14ac:dyDescent="0.25">
      <c r="C622">
        <v>869</v>
      </c>
      <c r="D622">
        <v>91.713424680000003</v>
      </c>
      <c r="E622">
        <v>7.5090103150000003</v>
      </c>
    </row>
    <row r="623" spans="3:5" x14ac:dyDescent="0.25">
      <c r="C623">
        <v>870</v>
      </c>
      <c r="D623">
        <v>91.165397639999995</v>
      </c>
      <c r="E623">
        <v>7.9850659369999999</v>
      </c>
    </row>
    <row r="624" spans="3:5" x14ac:dyDescent="0.25">
      <c r="C624">
        <v>871</v>
      </c>
      <c r="D624">
        <v>90.783317569999994</v>
      </c>
      <c r="E624">
        <v>8.4106359479999995</v>
      </c>
    </row>
    <row r="625" spans="3:5" x14ac:dyDescent="0.25">
      <c r="C625">
        <v>872</v>
      </c>
      <c r="D625">
        <v>90.355392460000004</v>
      </c>
      <c r="E625">
        <v>8.779079437</v>
      </c>
    </row>
    <row r="626" spans="3:5" x14ac:dyDescent="0.25">
      <c r="C626">
        <v>873</v>
      </c>
      <c r="D626">
        <v>90.108421329999999</v>
      </c>
      <c r="E626">
        <v>9.0884399410000007</v>
      </c>
    </row>
    <row r="627" spans="3:5" x14ac:dyDescent="0.25">
      <c r="C627">
        <v>874</v>
      </c>
      <c r="D627">
        <v>89.879173280000003</v>
      </c>
      <c r="E627">
        <v>9.3330812450000007</v>
      </c>
    </row>
    <row r="628" spans="3:5" x14ac:dyDescent="0.25">
      <c r="C628">
        <v>875</v>
      </c>
      <c r="D628">
        <v>89.67781067</v>
      </c>
      <c r="E628">
        <v>9.4713649750000002</v>
      </c>
    </row>
    <row r="629" spans="3:5" x14ac:dyDescent="0.25">
      <c r="C629">
        <v>876</v>
      </c>
      <c r="D629">
        <v>89.642120360000007</v>
      </c>
      <c r="E629">
        <v>9.5219497680000007</v>
      </c>
    </row>
    <row r="630" spans="3:5" x14ac:dyDescent="0.25">
      <c r="C630">
        <v>877</v>
      </c>
      <c r="D630">
        <v>89.625205989999998</v>
      </c>
      <c r="E630">
        <v>9.5034942630000003</v>
      </c>
    </row>
    <row r="631" spans="3:5" x14ac:dyDescent="0.25">
      <c r="C631">
        <v>878</v>
      </c>
      <c r="D631">
        <v>89.780982969999997</v>
      </c>
      <c r="E631">
        <v>9.3729085919999999</v>
      </c>
    </row>
    <row r="632" spans="3:5" x14ac:dyDescent="0.25">
      <c r="C632">
        <v>879</v>
      </c>
      <c r="D632">
        <v>89.958915709999999</v>
      </c>
      <c r="E632">
        <v>9.2241201400000001</v>
      </c>
    </row>
    <row r="633" spans="3:5" x14ac:dyDescent="0.25">
      <c r="C633">
        <v>880</v>
      </c>
      <c r="D633">
        <v>90.216667180000002</v>
      </c>
      <c r="E633">
        <v>8.9447660449999997</v>
      </c>
    </row>
    <row r="634" spans="3:5" x14ac:dyDescent="0.25">
      <c r="C634">
        <v>881</v>
      </c>
      <c r="D634">
        <v>90.596519470000004</v>
      </c>
      <c r="E634">
        <v>8.5868062970000008</v>
      </c>
    </row>
    <row r="635" spans="3:5" x14ac:dyDescent="0.25">
      <c r="C635">
        <v>882</v>
      </c>
      <c r="D635">
        <v>91.014389039999998</v>
      </c>
      <c r="E635">
        <v>8.1431074139999993</v>
      </c>
    </row>
    <row r="636" spans="3:5" x14ac:dyDescent="0.25">
      <c r="C636">
        <v>883</v>
      </c>
      <c r="D636">
        <v>91.457679749999997</v>
      </c>
      <c r="E636">
        <v>7.701518536</v>
      </c>
    </row>
    <row r="637" spans="3:5" x14ac:dyDescent="0.25">
      <c r="C637">
        <v>884</v>
      </c>
      <c r="D637">
        <v>92.009574889999996</v>
      </c>
      <c r="E637">
        <v>7.1708230970000004</v>
      </c>
    </row>
    <row r="638" spans="3:5" x14ac:dyDescent="0.25">
      <c r="C638">
        <v>885</v>
      </c>
      <c r="D638">
        <v>92.547859189999997</v>
      </c>
      <c r="E638">
        <v>6.6039366719999997</v>
      </c>
    </row>
    <row r="639" spans="3:5" x14ac:dyDescent="0.25">
      <c r="C639">
        <v>886</v>
      </c>
      <c r="D639">
        <v>93.096366880000005</v>
      </c>
      <c r="E639">
        <v>6.0518798829999998</v>
      </c>
    </row>
    <row r="640" spans="3:5" x14ac:dyDescent="0.25">
      <c r="C640">
        <v>887</v>
      </c>
      <c r="D640">
        <v>93.611274719999997</v>
      </c>
      <c r="E640">
        <v>5.5281934740000001</v>
      </c>
    </row>
    <row r="641" spans="3:5" x14ac:dyDescent="0.25">
      <c r="C641">
        <v>888</v>
      </c>
      <c r="D641">
        <v>94.153007509999995</v>
      </c>
      <c r="E641">
        <v>4.9917254450000001</v>
      </c>
    </row>
    <row r="642" spans="3:5" x14ac:dyDescent="0.25">
      <c r="C642">
        <v>889</v>
      </c>
      <c r="D642">
        <v>94.688369750000007</v>
      </c>
      <c r="E642">
        <v>4.5200238229999998</v>
      </c>
    </row>
    <row r="643" spans="3:5" x14ac:dyDescent="0.25">
      <c r="C643">
        <v>890</v>
      </c>
      <c r="D643">
        <v>95.056976320000004</v>
      </c>
      <c r="E643">
        <v>4.083487034</v>
      </c>
    </row>
    <row r="644" spans="3:5" x14ac:dyDescent="0.25">
      <c r="C644">
        <v>891</v>
      </c>
      <c r="D644">
        <v>95.457588200000004</v>
      </c>
      <c r="E644">
        <v>3.7149860860000001</v>
      </c>
    </row>
    <row r="645" spans="3:5" x14ac:dyDescent="0.25">
      <c r="C645">
        <v>892</v>
      </c>
      <c r="D645">
        <v>95.713233950000003</v>
      </c>
      <c r="E645">
        <v>3.4407951830000001</v>
      </c>
    </row>
    <row r="646" spans="3:5" x14ac:dyDescent="0.25">
      <c r="C646">
        <v>893</v>
      </c>
      <c r="D646">
        <v>95.891288759999995</v>
      </c>
      <c r="E646">
        <v>3.3029429910000001</v>
      </c>
    </row>
    <row r="647" spans="3:5" x14ac:dyDescent="0.25">
      <c r="C647">
        <v>894</v>
      </c>
      <c r="D647">
        <v>95.889076230000001</v>
      </c>
      <c r="E647">
        <v>3.2267019750000001</v>
      </c>
    </row>
    <row r="648" spans="3:5" x14ac:dyDescent="0.25">
      <c r="C648">
        <v>895</v>
      </c>
      <c r="D648">
        <v>95.900176999999999</v>
      </c>
      <c r="E648">
        <v>3.275380373</v>
      </c>
    </row>
    <row r="649" spans="3:5" x14ac:dyDescent="0.25">
      <c r="C649">
        <v>896</v>
      </c>
      <c r="D649">
        <v>95.699501040000001</v>
      </c>
      <c r="E649">
        <v>3.438969374</v>
      </c>
    </row>
    <row r="650" spans="3:5" x14ac:dyDescent="0.25">
      <c r="C650">
        <v>897</v>
      </c>
      <c r="D650">
        <v>95.485458370000003</v>
      </c>
      <c r="E650">
        <v>3.6895380019999999</v>
      </c>
    </row>
    <row r="651" spans="3:5" x14ac:dyDescent="0.25">
      <c r="C651">
        <v>898</v>
      </c>
      <c r="D651">
        <v>95.076965329999993</v>
      </c>
      <c r="E651">
        <v>4.0734624860000004</v>
      </c>
    </row>
    <row r="652" spans="3:5" x14ac:dyDescent="0.25">
      <c r="C652">
        <v>899</v>
      </c>
      <c r="D652">
        <v>94.67144012</v>
      </c>
      <c r="E652">
        <v>4.5211672780000001</v>
      </c>
    </row>
    <row r="653" spans="3:5" x14ac:dyDescent="0.25">
      <c r="C653">
        <v>900</v>
      </c>
      <c r="D653">
        <v>94.08246613</v>
      </c>
      <c r="E653">
        <v>5.0734715460000004</v>
      </c>
    </row>
    <row r="654" spans="3:5" x14ac:dyDescent="0.25">
      <c r="C654">
        <v>901</v>
      </c>
      <c r="D654">
        <v>93.495788570000002</v>
      </c>
      <c r="E654">
        <v>5.684826374</v>
      </c>
    </row>
    <row r="655" spans="3:5" x14ac:dyDescent="0.25">
      <c r="C655">
        <v>902</v>
      </c>
      <c r="D655">
        <v>92.852340699999999</v>
      </c>
      <c r="E655">
        <v>6.3199706080000002</v>
      </c>
    </row>
    <row r="656" spans="3:5" x14ac:dyDescent="0.25">
      <c r="C656">
        <v>903</v>
      </c>
      <c r="D656">
        <v>92.139724729999998</v>
      </c>
      <c r="E656">
        <v>7.0274410249999999</v>
      </c>
    </row>
    <row r="657" spans="3:5" x14ac:dyDescent="0.25">
      <c r="C657">
        <v>904</v>
      </c>
      <c r="D657">
        <v>91.407241819999996</v>
      </c>
      <c r="E657">
        <v>7.7372493740000001</v>
      </c>
    </row>
    <row r="658" spans="3:5" x14ac:dyDescent="0.25">
      <c r="C658">
        <v>905</v>
      </c>
      <c r="D658">
        <v>90.759185790000004</v>
      </c>
      <c r="E658">
        <v>8.426300049</v>
      </c>
    </row>
    <row r="659" spans="3:5" x14ac:dyDescent="0.25">
      <c r="C659">
        <v>906</v>
      </c>
      <c r="D659">
        <v>90.043632509999995</v>
      </c>
      <c r="E659">
        <v>9.1038942340000002</v>
      </c>
    </row>
    <row r="660" spans="3:5" x14ac:dyDescent="0.25">
      <c r="C660">
        <v>907</v>
      </c>
      <c r="D660">
        <v>89.412628170000005</v>
      </c>
      <c r="E660">
        <v>9.7496919630000001</v>
      </c>
    </row>
    <row r="661" spans="3:5" x14ac:dyDescent="0.25">
      <c r="C661">
        <v>908</v>
      </c>
      <c r="D661">
        <v>88.848472599999994</v>
      </c>
      <c r="E661">
        <v>10.32589149</v>
      </c>
    </row>
    <row r="662" spans="3:5" x14ac:dyDescent="0.25">
      <c r="C662">
        <v>909</v>
      </c>
      <c r="D662">
        <v>88.330497739999998</v>
      </c>
      <c r="E662">
        <v>10.853673929999999</v>
      </c>
    </row>
    <row r="663" spans="3:5" x14ac:dyDescent="0.25">
      <c r="C663">
        <v>910</v>
      </c>
      <c r="D663">
        <v>87.846870420000002</v>
      </c>
      <c r="E663">
        <v>11.30420017</v>
      </c>
    </row>
    <row r="664" spans="3:5" x14ac:dyDescent="0.25">
      <c r="C664">
        <v>911</v>
      </c>
      <c r="D664">
        <v>87.474601750000005</v>
      </c>
      <c r="E664">
        <v>11.663607600000001</v>
      </c>
    </row>
    <row r="665" spans="3:5" x14ac:dyDescent="0.25">
      <c r="C665">
        <v>912</v>
      </c>
      <c r="D665">
        <v>87.254302980000006</v>
      </c>
      <c r="E665">
        <v>11.93140316</v>
      </c>
    </row>
    <row r="666" spans="3:5" x14ac:dyDescent="0.25">
      <c r="C666">
        <v>913</v>
      </c>
      <c r="D666">
        <v>87.047424320000005</v>
      </c>
      <c r="E666">
        <v>12.09938335</v>
      </c>
    </row>
    <row r="667" spans="3:5" x14ac:dyDescent="0.25">
      <c r="C667">
        <v>914</v>
      </c>
      <c r="D667">
        <v>86.989959720000002</v>
      </c>
      <c r="E667">
        <v>12.16173077</v>
      </c>
    </row>
    <row r="668" spans="3:5" x14ac:dyDescent="0.25">
      <c r="C668">
        <v>915</v>
      </c>
      <c r="D668">
        <v>87.034072879999997</v>
      </c>
      <c r="E668">
        <v>12.130428309999999</v>
      </c>
    </row>
    <row r="669" spans="3:5" x14ac:dyDescent="0.25">
      <c r="C669">
        <v>916</v>
      </c>
      <c r="D669">
        <v>87.175384519999994</v>
      </c>
      <c r="E669">
        <v>11.99256516</v>
      </c>
    </row>
    <row r="670" spans="3:5" x14ac:dyDescent="0.25">
      <c r="C670">
        <v>917</v>
      </c>
      <c r="D670">
        <v>87.384315490000006</v>
      </c>
      <c r="E670">
        <v>11.75712585</v>
      </c>
    </row>
    <row r="671" spans="3:5" x14ac:dyDescent="0.25">
      <c r="C671">
        <v>918</v>
      </c>
      <c r="D671">
        <v>87.754562379999996</v>
      </c>
      <c r="E671">
        <v>11.43394947</v>
      </c>
    </row>
    <row r="672" spans="3:5" x14ac:dyDescent="0.25">
      <c r="C672">
        <v>919</v>
      </c>
      <c r="D672">
        <v>88.107147220000002</v>
      </c>
      <c r="E672">
        <v>11.024839399999999</v>
      </c>
    </row>
    <row r="673" spans="3:5" x14ac:dyDescent="0.25">
      <c r="C673">
        <v>920</v>
      </c>
      <c r="D673">
        <v>88.586029049999993</v>
      </c>
      <c r="E673">
        <v>10.53237247</v>
      </c>
    </row>
    <row r="674" spans="3:5" x14ac:dyDescent="0.25">
      <c r="C674">
        <v>921</v>
      </c>
      <c r="D674">
        <v>89.196136469999999</v>
      </c>
      <c r="E674">
        <v>10.00394726</v>
      </c>
    </row>
    <row r="675" spans="3:5" x14ac:dyDescent="0.25">
      <c r="C675">
        <v>922</v>
      </c>
      <c r="D675">
        <v>89.777130130000003</v>
      </c>
      <c r="E675">
        <v>9.3851375580000003</v>
      </c>
    </row>
    <row r="676" spans="3:5" x14ac:dyDescent="0.25">
      <c r="C676">
        <v>923</v>
      </c>
      <c r="D676">
        <v>90.429039000000003</v>
      </c>
      <c r="E676">
        <v>8.7425117490000002</v>
      </c>
    </row>
    <row r="677" spans="3:5" x14ac:dyDescent="0.25">
      <c r="C677">
        <v>924</v>
      </c>
      <c r="D677">
        <v>91.034698489999997</v>
      </c>
      <c r="E677">
        <v>8.1169347760000008</v>
      </c>
    </row>
    <row r="678" spans="3:5" x14ac:dyDescent="0.25">
      <c r="C678">
        <v>925</v>
      </c>
      <c r="D678">
        <v>91.707893369999994</v>
      </c>
      <c r="E678">
        <v>7.465760231</v>
      </c>
    </row>
    <row r="679" spans="3:5" x14ac:dyDescent="0.25">
      <c r="C679">
        <v>926</v>
      </c>
      <c r="D679">
        <v>92.336158749999996</v>
      </c>
      <c r="E679">
        <v>6.8431944849999997</v>
      </c>
    </row>
    <row r="680" spans="3:5" x14ac:dyDescent="0.25">
      <c r="C680">
        <v>927</v>
      </c>
      <c r="D680">
        <v>92.92047882</v>
      </c>
      <c r="E680">
        <v>6.2787733079999999</v>
      </c>
    </row>
    <row r="681" spans="3:5" x14ac:dyDescent="0.25">
      <c r="C681">
        <v>928</v>
      </c>
      <c r="D681">
        <v>93.386550900000003</v>
      </c>
      <c r="E681">
        <v>5.7636742590000001</v>
      </c>
    </row>
    <row r="682" spans="3:5" x14ac:dyDescent="0.25">
      <c r="C682">
        <v>929</v>
      </c>
      <c r="D682">
        <v>93.846893309999999</v>
      </c>
      <c r="E682">
        <v>5.3290462490000001</v>
      </c>
    </row>
    <row r="683" spans="3:5" x14ac:dyDescent="0.25">
      <c r="C683">
        <v>930</v>
      </c>
      <c r="D683">
        <v>94.156288149999995</v>
      </c>
      <c r="E683">
        <v>5.0136461260000003</v>
      </c>
    </row>
    <row r="684" spans="3:5" x14ac:dyDescent="0.25">
      <c r="C684">
        <v>931</v>
      </c>
      <c r="D684">
        <v>94.387405400000006</v>
      </c>
      <c r="E684">
        <v>4.8066129679999996</v>
      </c>
    </row>
    <row r="685" spans="3:5" x14ac:dyDescent="0.25">
      <c r="C685">
        <v>932</v>
      </c>
      <c r="D685">
        <v>94.417694089999998</v>
      </c>
      <c r="E685">
        <v>4.7354512209999999</v>
      </c>
    </row>
    <row r="686" spans="3:5" x14ac:dyDescent="0.25">
      <c r="C686">
        <v>933</v>
      </c>
      <c r="D686">
        <v>94.361862180000003</v>
      </c>
      <c r="E686">
        <v>4.7996206279999996</v>
      </c>
    </row>
    <row r="687" spans="3:5" x14ac:dyDescent="0.25">
      <c r="C687">
        <v>934</v>
      </c>
      <c r="D687">
        <v>94.169960020000005</v>
      </c>
      <c r="E687">
        <v>5.0056338309999999</v>
      </c>
    </row>
    <row r="688" spans="3:5" x14ac:dyDescent="0.25">
      <c r="C688">
        <v>935</v>
      </c>
      <c r="D688">
        <v>93.827941890000005</v>
      </c>
      <c r="E688">
        <v>5.3598837850000001</v>
      </c>
    </row>
    <row r="689" spans="3:5" x14ac:dyDescent="0.25">
      <c r="C689">
        <v>936</v>
      </c>
      <c r="D689">
        <v>93.330909730000002</v>
      </c>
      <c r="E689">
        <v>5.8556189539999997</v>
      </c>
    </row>
    <row r="690" spans="3:5" x14ac:dyDescent="0.25">
      <c r="C690">
        <v>937</v>
      </c>
      <c r="D690">
        <v>92.679069519999999</v>
      </c>
      <c r="E690">
        <v>6.4727053640000003</v>
      </c>
    </row>
    <row r="691" spans="3:5" x14ac:dyDescent="0.25">
      <c r="C691">
        <v>938</v>
      </c>
      <c r="D691">
        <v>91.980400090000003</v>
      </c>
      <c r="E691">
        <v>7.2073206900000004</v>
      </c>
    </row>
    <row r="692" spans="3:5" x14ac:dyDescent="0.25">
      <c r="C692">
        <v>939</v>
      </c>
      <c r="D692">
        <v>91.129661560000002</v>
      </c>
      <c r="E692">
        <v>8.0634994510000002</v>
      </c>
    </row>
    <row r="693" spans="3:5" x14ac:dyDescent="0.25">
      <c r="C693">
        <v>940</v>
      </c>
      <c r="D693">
        <v>90.205383299999994</v>
      </c>
      <c r="E693">
        <v>8.9723482130000001</v>
      </c>
    </row>
    <row r="694" spans="3:5" x14ac:dyDescent="0.25">
      <c r="C694">
        <v>941</v>
      </c>
      <c r="D694">
        <v>89.184448239999995</v>
      </c>
      <c r="E694">
        <v>9.9786958689999992</v>
      </c>
    </row>
    <row r="695" spans="3:5" x14ac:dyDescent="0.25">
      <c r="C695">
        <v>942</v>
      </c>
      <c r="D695">
        <v>88.154487610000004</v>
      </c>
      <c r="E695">
        <v>11.02945995</v>
      </c>
    </row>
    <row r="696" spans="3:5" x14ac:dyDescent="0.25">
      <c r="C696">
        <v>943</v>
      </c>
      <c r="D696">
        <v>87.150108340000003</v>
      </c>
      <c r="E696">
        <v>12.058622359999999</v>
      </c>
    </row>
    <row r="697" spans="3:5" x14ac:dyDescent="0.25">
      <c r="C697">
        <v>944</v>
      </c>
      <c r="D697">
        <v>86.055732730000003</v>
      </c>
      <c r="E697">
        <v>13.12850761</v>
      </c>
    </row>
    <row r="698" spans="3:5" x14ac:dyDescent="0.25">
      <c r="C698">
        <v>945</v>
      </c>
      <c r="D698">
        <v>85.03736877</v>
      </c>
      <c r="E698">
        <v>14.18966389</v>
      </c>
    </row>
    <row r="699" spans="3:5" x14ac:dyDescent="0.25">
      <c r="C699">
        <v>946</v>
      </c>
      <c r="D699">
        <v>84.01437378</v>
      </c>
      <c r="E699">
        <v>15.1696949</v>
      </c>
    </row>
    <row r="700" spans="3:5" x14ac:dyDescent="0.25">
      <c r="C700">
        <v>947</v>
      </c>
      <c r="D700">
        <v>83.065238949999994</v>
      </c>
      <c r="E700">
        <v>16.134662630000001</v>
      </c>
    </row>
    <row r="701" spans="3:5" x14ac:dyDescent="0.25">
      <c r="C701">
        <v>948</v>
      </c>
      <c r="D701">
        <v>82.13999939</v>
      </c>
      <c r="E701">
        <v>17.022592540000002</v>
      </c>
    </row>
    <row r="702" spans="3:5" x14ac:dyDescent="0.25">
      <c r="C702">
        <v>949</v>
      </c>
      <c r="D702">
        <v>81.401290889999999</v>
      </c>
      <c r="E702">
        <v>17.806365970000002</v>
      </c>
    </row>
    <row r="703" spans="3:5" x14ac:dyDescent="0.25">
      <c r="C703">
        <v>950</v>
      </c>
      <c r="D703">
        <v>80.669616700000006</v>
      </c>
      <c r="E703">
        <v>18.49086952</v>
      </c>
    </row>
    <row r="704" spans="3:5" x14ac:dyDescent="0.25">
      <c r="C704">
        <v>951</v>
      </c>
      <c r="D704">
        <v>80.118957519999995</v>
      </c>
      <c r="E704">
        <v>19.103904719999999</v>
      </c>
    </row>
    <row r="705" spans="3:5" x14ac:dyDescent="0.25">
      <c r="C705">
        <v>952</v>
      </c>
      <c r="D705">
        <v>79.62779999</v>
      </c>
      <c r="E705">
        <v>19.57896423</v>
      </c>
    </row>
    <row r="706" spans="3:5" x14ac:dyDescent="0.25">
      <c r="C706">
        <v>953</v>
      </c>
      <c r="D706">
        <v>79.231033330000002</v>
      </c>
      <c r="E706">
        <v>19.939052579999998</v>
      </c>
    </row>
    <row r="707" spans="3:5" x14ac:dyDescent="0.25">
      <c r="C707">
        <v>954</v>
      </c>
      <c r="D707">
        <v>78.992996219999995</v>
      </c>
      <c r="E707">
        <v>20.191205979999999</v>
      </c>
    </row>
    <row r="708" spans="3:5" x14ac:dyDescent="0.25">
      <c r="C708">
        <v>955</v>
      </c>
      <c r="D708">
        <v>78.874618530000006</v>
      </c>
      <c r="E708">
        <v>20.309873580000001</v>
      </c>
    </row>
    <row r="709" spans="3:5" x14ac:dyDescent="0.25">
      <c r="C709">
        <v>956</v>
      </c>
      <c r="D709">
        <v>78.897003170000005</v>
      </c>
      <c r="E709">
        <v>20.300207140000001</v>
      </c>
    </row>
    <row r="710" spans="3:5" x14ac:dyDescent="0.25">
      <c r="C710">
        <v>957</v>
      </c>
      <c r="D710">
        <v>79.017227169999998</v>
      </c>
      <c r="E710">
        <v>20.17588615</v>
      </c>
    </row>
    <row r="711" spans="3:5" x14ac:dyDescent="0.25">
      <c r="C711">
        <v>958</v>
      </c>
      <c r="D711">
        <v>79.31877136</v>
      </c>
      <c r="E711">
        <v>19.911237719999999</v>
      </c>
    </row>
    <row r="712" spans="3:5" x14ac:dyDescent="0.25">
      <c r="C712">
        <v>959</v>
      </c>
      <c r="D712">
        <v>79.641899109999997</v>
      </c>
      <c r="E712">
        <v>19.5538311</v>
      </c>
    </row>
    <row r="713" spans="3:5" x14ac:dyDescent="0.25">
      <c r="C713">
        <v>960</v>
      </c>
      <c r="D713">
        <v>80.152168270000004</v>
      </c>
      <c r="E713">
        <v>19.049293519999999</v>
      </c>
    </row>
    <row r="714" spans="3:5" x14ac:dyDescent="0.25">
      <c r="C714">
        <v>961</v>
      </c>
      <c r="D714">
        <v>80.782638550000001</v>
      </c>
      <c r="E714">
        <v>18.444932940000001</v>
      </c>
    </row>
    <row r="715" spans="3:5" x14ac:dyDescent="0.25">
      <c r="C715">
        <v>962</v>
      </c>
      <c r="D715">
        <v>81.441299439999995</v>
      </c>
      <c r="E715">
        <v>17.781545640000001</v>
      </c>
    </row>
    <row r="716" spans="3:5" x14ac:dyDescent="0.25">
      <c r="C716">
        <v>963</v>
      </c>
      <c r="D716">
        <v>82.228492739999993</v>
      </c>
      <c r="E716">
        <v>16.98875237</v>
      </c>
    </row>
    <row r="717" spans="3:5" x14ac:dyDescent="0.25">
      <c r="C717">
        <v>964</v>
      </c>
      <c r="D717">
        <v>83.04528809</v>
      </c>
      <c r="E717">
        <v>16.146160129999998</v>
      </c>
    </row>
    <row r="718" spans="3:5" x14ac:dyDescent="0.25">
      <c r="C718">
        <v>965</v>
      </c>
      <c r="D718">
        <v>83.963768009999995</v>
      </c>
      <c r="E718">
        <v>15.260745999999999</v>
      </c>
    </row>
    <row r="719" spans="3:5" x14ac:dyDescent="0.25">
      <c r="C719">
        <v>966</v>
      </c>
      <c r="D719">
        <v>84.902748110000005</v>
      </c>
      <c r="E719">
        <v>14.31904316</v>
      </c>
    </row>
    <row r="720" spans="3:5" x14ac:dyDescent="0.25">
      <c r="C720">
        <v>967</v>
      </c>
      <c r="D720">
        <v>85.891647340000006</v>
      </c>
      <c r="E720">
        <v>13.340597150000001</v>
      </c>
    </row>
    <row r="721" spans="3:5" x14ac:dyDescent="0.25">
      <c r="C721">
        <v>968</v>
      </c>
      <c r="D721">
        <v>86.799224850000002</v>
      </c>
      <c r="E721">
        <v>12.42635059</v>
      </c>
    </row>
    <row r="722" spans="3:5" x14ac:dyDescent="0.25">
      <c r="C722">
        <v>969</v>
      </c>
      <c r="D722">
        <v>87.72222137</v>
      </c>
      <c r="E722">
        <v>11.52040577</v>
      </c>
    </row>
    <row r="723" spans="3:5" x14ac:dyDescent="0.25">
      <c r="C723">
        <v>970</v>
      </c>
      <c r="D723">
        <v>88.533416750000001</v>
      </c>
      <c r="E723">
        <v>10.65994549</v>
      </c>
    </row>
    <row r="724" spans="3:5" x14ac:dyDescent="0.25">
      <c r="C724">
        <v>971</v>
      </c>
      <c r="D724">
        <v>89.307716369999994</v>
      </c>
      <c r="E724">
        <v>9.8999061580000003</v>
      </c>
    </row>
    <row r="725" spans="3:5" x14ac:dyDescent="0.25">
      <c r="C725">
        <v>972</v>
      </c>
      <c r="D725">
        <v>89.956947330000006</v>
      </c>
      <c r="E725">
        <v>9.2320203779999996</v>
      </c>
    </row>
    <row r="726" spans="3:5" x14ac:dyDescent="0.25">
      <c r="C726">
        <v>973</v>
      </c>
      <c r="D726">
        <v>90.540702820000007</v>
      </c>
      <c r="E726">
        <v>8.6968908309999993</v>
      </c>
    </row>
    <row r="727" spans="3:5" x14ac:dyDescent="0.25">
      <c r="C727">
        <v>974</v>
      </c>
      <c r="D727">
        <v>90.858970639999995</v>
      </c>
      <c r="E727">
        <v>8.3178339000000001</v>
      </c>
    </row>
    <row r="728" spans="3:5" x14ac:dyDescent="0.25">
      <c r="C728">
        <v>975</v>
      </c>
      <c r="D728">
        <v>91.109146120000005</v>
      </c>
      <c r="E728">
        <v>8.1131601329999992</v>
      </c>
    </row>
    <row r="729" spans="3:5" x14ac:dyDescent="0.25">
      <c r="C729">
        <v>976</v>
      </c>
      <c r="D729">
        <v>91.134994509999999</v>
      </c>
      <c r="E729">
        <v>8.0835332869999998</v>
      </c>
    </row>
    <row r="730" spans="3:5" x14ac:dyDescent="0.25">
      <c r="C730">
        <v>977</v>
      </c>
      <c r="D730">
        <v>90.980743410000002</v>
      </c>
      <c r="E730">
        <v>8.2452964780000002</v>
      </c>
    </row>
    <row r="731" spans="3:5" x14ac:dyDescent="0.25">
      <c r="C731">
        <v>978</v>
      </c>
      <c r="D731">
        <v>90.623855590000005</v>
      </c>
      <c r="E731">
        <v>8.5852165219999996</v>
      </c>
    </row>
    <row r="732" spans="3:5" x14ac:dyDescent="0.25">
      <c r="C732">
        <v>979</v>
      </c>
      <c r="D732">
        <v>90.097244259999997</v>
      </c>
      <c r="E732">
        <v>9.1422891620000009</v>
      </c>
    </row>
    <row r="733" spans="3:5" x14ac:dyDescent="0.25">
      <c r="C733">
        <v>980</v>
      </c>
      <c r="D733">
        <v>89.385360719999994</v>
      </c>
      <c r="E733">
        <v>9.8668117520000003</v>
      </c>
    </row>
    <row r="734" spans="3:5" x14ac:dyDescent="0.25">
      <c r="C734">
        <v>981</v>
      </c>
      <c r="D734">
        <v>88.507629390000005</v>
      </c>
      <c r="E734">
        <v>10.721827510000001</v>
      </c>
    </row>
    <row r="735" spans="3:5" x14ac:dyDescent="0.25">
      <c r="C735">
        <v>982</v>
      </c>
      <c r="D735">
        <v>87.488586429999998</v>
      </c>
      <c r="E735">
        <v>11.7624073</v>
      </c>
    </row>
    <row r="736" spans="3:5" x14ac:dyDescent="0.25">
      <c r="C736">
        <v>983</v>
      </c>
      <c r="D736">
        <v>86.29668427</v>
      </c>
      <c r="E736">
        <v>12.92140961</v>
      </c>
    </row>
    <row r="737" spans="3:5" x14ac:dyDescent="0.25">
      <c r="C737">
        <v>984</v>
      </c>
      <c r="D737">
        <v>85.088554380000005</v>
      </c>
      <c r="E737">
        <v>14.148591039999999</v>
      </c>
    </row>
    <row r="738" spans="3:5" x14ac:dyDescent="0.25">
      <c r="C738">
        <v>985</v>
      </c>
      <c r="D738">
        <v>83.734886169999996</v>
      </c>
      <c r="E738">
        <v>15.5009613</v>
      </c>
    </row>
    <row r="739" spans="3:5" x14ac:dyDescent="0.25">
      <c r="C739">
        <v>986</v>
      </c>
      <c r="D739">
        <v>82.330993649999996</v>
      </c>
      <c r="E739">
        <v>16.920564649999999</v>
      </c>
    </row>
    <row r="740" spans="3:5" x14ac:dyDescent="0.25">
      <c r="C740">
        <v>987</v>
      </c>
      <c r="D740">
        <v>80.936523440000002</v>
      </c>
      <c r="E740">
        <v>18.28090096</v>
      </c>
    </row>
    <row r="741" spans="3:5" x14ac:dyDescent="0.25">
      <c r="C741">
        <v>988</v>
      </c>
      <c r="D741">
        <v>79.571395870000003</v>
      </c>
      <c r="E741">
        <v>19.68296432</v>
      </c>
    </row>
    <row r="742" spans="3:5" x14ac:dyDescent="0.25">
      <c r="C742">
        <v>989</v>
      </c>
      <c r="D742">
        <v>78.178962709999993</v>
      </c>
      <c r="E742">
        <v>21.082202909999999</v>
      </c>
    </row>
    <row r="743" spans="3:5" x14ac:dyDescent="0.25">
      <c r="C743">
        <v>990</v>
      </c>
      <c r="D743">
        <v>76.850578310000003</v>
      </c>
      <c r="E743">
        <v>22.3800621</v>
      </c>
    </row>
    <row r="744" spans="3:5" x14ac:dyDescent="0.25">
      <c r="C744">
        <v>991</v>
      </c>
      <c r="D744">
        <v>75.563392640000004</v>
      </c>
      <c r="E744">
        <v>23.681657789999999</v>
      </c>
    </row>
    <row r="745" spans="3:5" x14ac:dyDescent="0.25">
      <c r="C745">
        <v>992</v>
      </c>
      <c r="D745">
        <v>74.363166809999996</v>
      </c>
      <c r="E745">
        <v>24.88858986</v>
      </c>
    </row>
    <row r="746" spans="3:5" x14ac:dyDescent="0.25">
      <c r="C746">
        <v>993</v>
      </c>
      <c r="D746">
        <v>73.251304630000007</v>
      </c>
      <c r="E746">
        <v>25.98492813</v>
      </c>
    </row>
    <row r="747" spans="3:5" x14ac:dyDescent="0.25">
      <c r="C747">
        <v>994</v>
      </c>
      <c r="D747">
        <v>72.261024480000003</v>
      </c>
      <c r="E747">
        <v>26.98018837</v>
      </c>
    </row>
    <row r="748" spans="3:5" x14ac:dyDescent="0.25">
      <c r="C748">
        <v>995</v>
      </c>
      <c r="D748">
        <v>71.351966860000005</v>
      </c>
      <c r="E748">
        <v>27.875762940000001</v>
      </c>
    </row>
    <row r="749" spans="3:5" x14ac:dyDescent="0.25">
      <c r="C749">
        <v>996</v>
      </c>
      <c r="D749">
        <v>70.593475339999998</v>
      </c>
      <c r="E749">
        <v>28.651258469999998</v>
      </c>
    </row>
    <row r="750" spans="3:5" x14ac:dyDescent="0.25">
      <c r="C750">
        <v>997</v>
      </c>
      <c r="D750">
        <v>69.982971190000001</v>
      </c>
      <c r="E750">
        <v>29.29568291</v>
      </c>
    </row>
    <row r="751" spans="3:5" x14ac:dyDescent="0.25">
      <c r="C751">
        <v>998</v>
      </c>
      <c r="D751">
        <v>69.430213929999994</v>
      </c>
      <c r="E751">
        <v>29.809743879999999</v>
      </c>
    </row>
    <row r="752" spans="3:5" x14ac:dyDescent="0.25">
      <c r="C752">
        <v>999</v>
      </c>
      <c r="D752">
        <v>69.045982359999996</v>
      </c>
      <c r="E752">
        <v>30.215654369999999</v>
      </c>
    </row>
    <row r="753" spans="3:5" x14ac:dyDescent="0.25">
      <c r="C753">
        <v>1000</v>
      </c>
      <c r="D753">
        <v>68.779983520000002</v>
      </c>
      <c r="E753">
        <v>30.444993969999999</v>
      </c>
    </row>
    <row r="754" spans="3:5" x14ac:dyDescent="0.25">
      <c r="C754">
        <v>1001</v>
      </c>
      <c r="D754">
        <v>68.676467900000006</v>
      </c>
      <c r="E754">
        <v>30.56618881</v>
      </c>
    </row>
    <row r="755" spans="3:5" x14ac:dyDescent="0.25">
      <c r="C755">
        <v>1002</v>
      </c>
      <c r="D755">
        <v>68.701484679999993</v>
      </c>
      <c r="E755">
        <v>30.54195404</v>
      </c>
    </row>
    <row r="756" spans="3:5" x14ac:dyDescent="0.25">
      <c r="C756">
        <v>1003</v>
      </c>
      <c r="D756">
        <v>68.861839290000006</v>
      </c>
      <c r="E756">
        <v>30.390399930000001</v>
      </c>
    </row>
    <row r="757" spans="3:5" x14ac:dyDescent="0.25">
      <c r="C757">
        <v>1004</v>
      </c>
      <c r="D757">
        <v>69.156852720000003</v>
      </c>
      <c r="E757">
        <v>30.085018160000001</v>
      </c>
    </row>
    <row r="758" spans="3:5" x14ac:dyDescent="0.25">
      <c r="C758">
        <v>1005</v>
      </c>
      <c r="D758">
        <v>69.603805539999996</v>
      </c>
      <c r="E758">
        <v>29.64167595</v>
      </c>
    </row>
    <row r="759" spans="3:5" x14ac:dyDescent="0.25">
      <c r="C759">
        <v>1006</v>
      </c>
      <c r="D759">
        <v>70.141471859999996</v>
      </c>
      <c r="E759">
        <v>29.077852249999999</v>
      </c>
    </row>
    <row r="760" spans="3:5" x14ac:dyDescent="0.25">
      <c r="C760">
        <v>1007</v>
      </c>
      <c r="D760">
        <v>70.842292790000002</v>
      </c>
      <c r="E760">
        <v>28.383678440000001</v>
      </c>
    </row>
    <row r="761" spans="3:5" x14ac:dyDescent="0.25">
      <c r="C761">
        <v>1008</v>
      </c>
      <c r="D761">
        <v>71.698974609999993</v>
      </c>
      <c r="E761">
        <v>27.56142616</v>
      </c>
    </row>
    <row r="762" spans="3:5" x14ac:dyDescent="0.25">
      <c r="C762">
        <v>1009</v>
      </c>
      <c r="D762">
        <v>72.601745609999995</v>
      </c>
      <c r="E762">
        <v>26.638368610000001</v>
      </c>
    </row>
    <row r="763" spans="3:5" x14ac:dyDescent="0.25">
      <c r="C763">
        <v>1010</v>
      </c>
      <c r="D763">
        <v>73.670211789999996</v>
      </c>
      <c r="E763">
        <v>25.570449830000001</v>
      </c>
    </row>
    <row r="764" spans="3:5" x14ac:dyDescent="0.25">
      <c r="C764">
        <v>1011</v>
      </c>
      <c r="D764">
        <v>74.851676940000004</v>
      </c>
      <c r="E764">
        <v>24.37109375</v>
      </c>
    </row>
    <row r="765" spans="3:5" x14ac:dyDescent="0.25">
      <c r="C765">
        <v>1012</v>
      </c>
      <c r="D765">
        <v>76.072303770000005</v>
      </c>
      <c r="E765">
        <v>23.151018140000001</v>
      </c>
    </row>
    <row r="766" spans="3:5" x14ac:dyDescent="0.25">
      <c r="C766">
        <v>1013</v>
      </c>
      <c r="D766">
        <v>77.414550779999999</v>
      </c>
      <c r="E766">
        <v>21.828416820000001</v>
      </c>
    </row>
    <row r="767" spans="3:5" x14ac:dyDescent="0.25">
      <c r="C767">
        <v>1014</v>
      </c>
      <c r="D767">
        <v>78.807830809999999</v>
      </c>
      <c r="E767">
        <v>20.441852570000002</v>
      </c>
    </row>
    <row r="768" spans="3:5" x14ac:dyDescent="0.25">
      <c r="C768">
        <v>1015</v>
      </c>
      <c r="D768">
        <v>80.199981690000001</v>
      </c>
      <c r="E768">
        <v>19.025590900000001</v>
      </c>
    </row>
    <row r="769" spans="3:5" x14ac:dyDescent="0.25">
      <c r="C769">
        <v>1016</v>
      </c>
      <c r="D769">
        <v>81.626655580000005</v>
      </c>
      <c r="E769">
        <v>17.608089450000001</v>
      </c>
    </row>
    <row r="770" spans="3:5" x14ac:dyDescent="0.25">
      <c r="C770">
        <v>1017</v>
      </c>
      <c r="D770">
        <v>83.085121150000006</v>
      </c>
      <c r="E770">
        <v>16.15377045</v>
      </c>
    </row>
    <row r="771" spans="3:5" x14ac:dyDescent="0.25">
      <c r="C771">
        <v>1018</v>
      </c>
      <c r="D771">
        <v>84.489807130000003</v>
      </c>
      <c r="E771">
        <v>14.75431633</v>
      </c>
    </row>
    <row r="772" spans="3:5" x14ac:dyDescent="0.25">
      <c r="C772">
        <v>1019</v>
      </c>
      <c r="D772">
        <v>85.766471859999996</v>
      </c>
      <c r="E772">
        <v>13.47101593</v>
      </c>
    </row>
    <row r="773" spans="3:5" x14ac:dyDescent="0.25">
      <c r="C773">
        <v>1020</v>
      </c>
      <c r="D773">
        <v>86.997619630000003</v>
      </c>
      <c r="E773">
        <v>12.23503685</v>
      </c>
    </row>
    <row r="774" spans="3:5" x14ac:dyDescent="0.25">
      <c r="C774">
        <v>1021</v>
      </c>
      <c r="D774">
        <v>88.090728760000005</v>
      </c>
      <c r="E774">
        <v>11.14246941</v>
      </c>
    </row>
    <row r="775" spans="3:5" x14ac:dyDescent="0.25">
      <c r="C775">
        <v>1022</v>
      </c>
      <c r="D775">
        <v>89.04330444</v>
      </c>
      <c r="E775">
        <v>10.223896030000001</v>
      </c>
    </row>
    <row r="776" spans="3:5" x14ac:dyDescent="0.25">
      <c r="C776">
        <v>1023</v>
      </c>
      <c r="D776">
        <v>89.805809019999998</v>
      </c>
      <c r="E776">
        <v>9.4578351969999996</v>
      </c>
    </row>
    <row r="777" spans="3:5" x14ac:dyDescent="0.25">
      <c r="C777">
        <v>1024</v>
      </c>
      <c r="D777">
        <v>90.346298219999994</v>
      </c>
      <c r="E777">
        <v>8.9023456569999997</v>
      </c>
    </row>
    <row r="778" spans="3:5" x14ac:dyDescent="0.25">
      <c r="C778">
        <v>1025</v>
      </c>
      <c r="D778">
        <v>90.671089170000002</v>
      </c>
      <c r="E778">
        <v>8.5833024980000001</v>
      </c>
    </row>
    <row r="779" spans="3:5" x14ac:dyDescent="0.25">
      <c r="C779">
        <v>1026</v>
      </c>
      <c r="D779">
        <v>90.761871339999999</v>
      </c>
      <c r="E779">
        <v>8.4972009659999994</v>
      </c>
    </row>
    <row r="780" spans="3:5" x14ac:dyDescent="0.25">
      <c r="C780">
        <v>1027</v>
      </c>
      <c r="D780">
        <v>90.605598450000002</v>
      </c>
      <c r="E780">
        <v>8.6471195220000006</v>
      </c>
    </row>
    <row r="781" spans="3:5" x14ac:dyDescent="0.25">
      <c r="C781">
        <v>1028</v>
      </c>
      <c r="D781">
        <v>90.239067079999998</v>
      </c>
      <c r="E781">
        <v>9.0182809830000004</v>
      </c>
    </row>
    <row r="782" spans="3:5" x14ac:dyDescent="0.25">
      <c r="C782">
        <v>1029</v>
      </c>
      <c r="D782">
        <v>89.637001040000001</v>
      </c>
      <c r="E782">
        <v>9.6364879610000003</v>
      </c>
    </row>
    <row r="783" spans="3:5" x14ac:dyDescent="0.25">
      <c r="C783">
        <v>1030</v>
      </c>
      <c r="D783">
        <v>88.772048949999999</v>
      </c>
      <c r="E783">
        <v>10.484260559999999</v>
      </c>
    </row>
    <row r="784" spans="3:5" x14ac:dyDescent="0.25">
      <c r="C784">
        <v>1031</v>
      </c>
      <c r="D784">
        <v>87.826667790000002</v>
      </c>
      <c r="E784">
        <v>11.48708725</v>
      </c>
    </row>
    <row r="785" spans="3:5" x14ac:dyDescent="0.25">
      <c r="C785">
        <v>1032</v>
      </c>
      <c r="D785">
        <v>86.572616580000002</v>
      </c>
      <c r="E785">
        <v>12.67799473</v>
      </c>
    </row>
    <row r="786" spans="3:5" x14ac:dyDescent="0.25">
      <c r="C786">
        <v>1033</v>
      </c>
      <c r="D786">
        <v>85.284332280000001</v>
      </c>
      <c r="E786">
        <v>14.01179314</v>
      </c>
    </row>
    <row r="787" spans="3:5" x14ac:dyDescent="0.25">
      <c r="C787">
        <v>1034</v>
      </c>
      <c r="D787">
        <v>83.817413329999994</v>
      </c>
      <c r="E787">
        <v>15.449102399999999</v>
      </c>
    </row>
    <row r="788" spans="3:5" x14ac:dyDescent="0.25">
      <c r="C788">
        <v>1035</v>
      </c>
      <c r="D788">
        <v>82.306655879999994</v>
      </c>
      <c r="E788">
        <v>16.944414139999999</v>
      </c>
    </row>
    <row r="789" spans="3:5" x14ac:dyDescent="0.25">
      <c r="C789">
        <v>1036</v>
      </c>
      <c r="D789">
        <v>80.710212709999993</v>
      </c>
      <c r="E789">
        <v>18.560449599999998</v>
      </c>
    </row>
    <row r="790" spans="3:5" x14ac:dyDescent="0.25">
      <c r="C790">
        <v>1037</v>
      </c>
      <c r="D790">
        <v>79.113700870000002</v>
      </c>
      <c r="E790">
        <v>20.164886469999999</v>
      </c>
    </row>
    <row r="791" spans="3:5" x14ac:dyDescent="0.25">
      <c r="C791">
        <v>1038</v>
      </c>
      <c r="D791">
        <v>77.573600769999999</v>
      </c>
      <c r="E791">
        <v>21.721345899999999</v>
      </c>
    </row>
    <row r="792" spans="3:5" x14ac:dyDescent="0.25">
      <c r="C792">
        <v>1039</v>
      </c>
      <c r="D792">
        <v>75.990623470000003</v>
      </c>
      <c r="E792">
        <v>23.293346410000002</v>
      </c>
    </row>
    <row r="793" spans="3:5" x14ac:dyDescent="0.25">
      <c r="C793">
        <v>1040</v>
      </c>
      <c r="D793">
        <v>74.493499760000006</v>
      </c>
      <c r="E793">
        <v>24.806482320000001</v>
      </c>
    </row>
    <row r="794" spans="3:5" x14ac:dyDescent="0.25">
      <c r="C794">
        <v>1041</v>
      </c>
      <c r="D794">
        <v>73.052520749999999</v>
      </c>
      <c r="E794">
        <v>26.23639107</v>
      </c>
    </row>
    <row r="795" spans="3:5" x14ac:dyDescent="0.25">
      <c r="C795">
        <v>1042</v>
      </c>
      <c r="D795">
        <v>71.651496890000004</v>
      </c>
      <c r="E795">
        <v>27.608352660000001</v>
      </c>
    </row>
    <row r="796" spans="3:5" x14ac:dyDescent="0.25">
      <c r="C796">
        <v>1043</v>
      </c>
      <c r="D796">
        <v>70.389671329999999</v>
      </c>
      <c r="E796">
        <v>28.926681519999999</v>
      </c>
    </row>
    <row r="797" spans="3:5" x14ac:dyDescent="0.25">
      <c r="C797">
        <v>1044</v>
      </c>
      <c r="D797">
        <v>69.234550479999996</v>
      </c>
      <c r="E797">
        <v>30.037895200000001</v>
      </c>
    </row>
    <row r="798" spans="3:5" x14ac:dyDescent="0.25">
      <c r="C798">
        <v>1045</v>
      </c>
      <c r="D798">
        <v>68.191955570000005</v>
      </c>
      <c r="E798">
        <v>31.108135220000001</v>
      </c>
    </row>
    <row r="799" spans="3:5" x14ac:dyDescent="0.25">
      <c r="C799">
        <v>1046</v>
      </c>
      <c r="D799">
        <v>67.22675323</v>
      </c>
      <c r="E799">
        <v>32.04369354</v>
      </c>
    </row>
    <row r="800" spans="3:5" x14ac:dyDescent="0.25">
      <c r="C800">
        <v>1047</v>
      </c>
      <c r="D800">
        <v>66.437942500000005</v>
      </c>
      <c r="E800">
        <v>32.83420563</v>
      </c>
    </row>
    <row r="801" spans="3:5" x14ac:dyDescent="0.25">
      <c r="C801">
        <v>1048</v>
      </c>
      <c r="D801">
        <v>65.779144290000005</v>
      </c>
      <c r="E801">
        <v>33.53447723</v>
      </c>
    </row>
    <row r="802" spans="3:5" x14ac:dyDescent="0.25">
      <c r="C802">
        <v>1049</v>
      </c>
      <c r="D802">
        <v>65.204139710000007</v>
      </c>
      <c r="E802">
        <v>34.089622499999997</v>
      </c>
    </row>
    <row r="803" spans="3:5" x14ac:dyDescent="0.25">
      <c r="C803">
        <v>1050</v>
      </c>
      <c r="D803">
        <v>65.679595950000007</v>
      </c>
      <c r="E803">
        <v>33.846664429999997</v>
      </c>
    </row>
    <row r="804" spans="3:5" x14ac:dyDescent="0.25">
      <c r="C804">
        <v>1051</v>
      </c>
      <c r="D804">
        <v>65.466491700000006</v>
      </c>
      <c r="E804">
        <v>34.077171329999999</v>
      </c>
    </row>
    <row r="805" spans="3:5" x14ac:dyDescent="0.25">
      <c r="C805">
        <v>1052</v>
      </c>
      <c r="D805">
        <v>65.370384220000005</v>
      </c>
      <c r="E805">
        <v>34.174045560000003</v>
      </c>
    </row>
    <row r="806" spans="3:5" x14ac:dyDescent="0.25">
      <c r="C806">
        <v>1053</v>
      </c>
      <c r="D806">
        <v>65.389328000000006</v>
      </c>
      <c r="E806">
        <v>34.139408109999998</v>
      </c>
    </row>
    <row r="807" spans="3:5" x14ac:dyDescent="0.25">
      <c r="C807">
        <v>1054</v>
      </c>
      <c r="D807">
        <v>65.561500550000005</v>
      </c>
      <c r="E807">
        <v>33.967597959999999</v>
      </c>
    </row>
    <row r="808" spans="3:5" x14ac:dyDescent="0.25">
      <c r="C808">
        <v>1055</v>
      </c>
      <c r="D808">
        <v>65.871765139999994</v>
      </c>
      <c r="E808">
        <v>33.687389369999998</v>
      </c>
    </row>
    <row r="809" spans="3:5" x14ac:dyDescent="0.25">
      <c r="C809">
        <v>1056</v>
      </c>
      <c r="D809">
        <v>66.253486629999998</v>
      </c>
      <c r="E809">
        <v>33.255214690000003</v>
      </c>
    </row>
    <row r="810" spans="3:5" x14ac:dyDescent="0.25">
      <c r="C810">
        <v>1057</v>
      </c>
      <c r="D810">
        <v>66.822975159999999</v>
      </c>
      <c r="E810">
        <v>32.708747860000003</v>
      </c>
    </row>
    <row r="811" spans="3:5" x14ac:dyDescent="0.25">
      <c r="C811">
        <v>1058</v>
      </c>
      <c r="D811">
        <v>67.515274050000002</v>
      </c>
      <c r="E811">
        <v>32.04159164</v>
      </c>
    </row>
    <row r="812" spans="3:5" x14ac:dyDescent="0.25">
      <c r="C812">
        <v>1059</v>
      </c>
      <c r="D812">
        <v>68.282371519999998</v>
      </c>
      <c r="E812">
        <v>31.228967669999999</v>
      </c>
    </row>
    <row r="813" spans="3:5" x14ac:dyDescent="0.25">
      <c r="C813">
        <v>1060</v>
      </c>
      <c r="D813">
        <v>69.174324040000002</v>
      </c>
      <c r="E813">
        <v>30.324817660000001</v>
      </c>
    </row>
    <row r="814" spans="3:5" x14ac:dyDescent="0.25">
      <c r="C814">
        <v>1061</v>
      </c>
      <c r="D814">
        <v>70.265426640000001</v>
      </c>
      <c r="E814">
        <v>29.270267489999998</v>
      </c>
    </row>
    <row r="815" spans="3:5" x14ac:dyDescent="0.25">
      <c r="C815">
        <v>1062</v>
      </c>
      <c r="D815">
        <v>71.394760129999995</v>
      </c>
      <c r="E815">
        <v>28.100168230000001</v>
      </c>
    </row>
    <row r="816" spans="3:5" x14ac:dyDescent="0.25">
      <c r="C816">
        <v>1063</v>
      </c>
      <c r="D816">
        <v>72.644935610000005</v>
      </c>
      <c r="E816">
        <v>26.876363749999999</v>
      </c>
    </row>
    <row r="817" spans="3:5" x14ac:dyDescent="0.25">
      <c r="C817">
        <v>1064</v>
      </c>
      <c r="D817">
        <v>73.966041559999994</v>
      </c>
      <c r="E817">
        <v>25.512653350000001</v>
      </c>
    </row>
    <row r="818" spans="3:5" x14ac:dyDescent="0.25">
      <c r="C818">
        <v>1065</v>
      </c>
      <c r="D818">
        <v>75.455696110000005</v>
      </c>
      <c r="E818">
        <v>24.04919052</v>
      </c>
    </row>
    <row r="819" spans="3:5" x14ac:dyDescent="0.25">
      <c r="C819">
        <v>1066</v>
      </c>
      <c r="D819">
        <v>76.857635500000001</v>
      </c>
      <c r="E819">
        <v>22.604917530000002</v>
      </c>
    </row>
    <row r="820" spans="3:5" x14ac:dyDescent="0.25">
      <c r="C820">
        <v>1067</v>
      </c>
      <c r="D820">
        <v>78.461036680000007</v>
      </c>
      <c r="E820">
        <v>21.008317949999999</v>
      </c>
    </row>
    <row r="821" spans="3:5" x14ac:dyDescent="0.25">
      <c r="C821">
        <v>1068</v>
      </c>
      <c r="D821">
        <v>80.104232789999998</v>
      </c>
      <c r="E821">
        <v>19.39192963</v>
      </c>
    </row>
    <row r="822" spans="3:5" x14ac:dyDescent="0.25">
      <c r="C822">
        <v>1069</v>
      </c>
      <c r="D822">
        <v>81.629547119999998</v>
      </c>
      <c r="E822">
        <v>17.80575752</v>
      </c>
    </row>
    <row r="823" spans="3:5" x14ac:dyDescent="0.25">
      <c r="C823">
        <v>1070</v>
      </c>
      <c r="D823">
        <v>83.299911499999993</v>
      </c>
      <c r="E823">
        <v>16.203235630000002</v>
      </c>
    </row>
    <row r="824" spans="3:5" x14ac:dyDescent="0.25">
      <c r="C824">
        <v>1071</v>
      </c>
      <c r="D824">
        <v>84.829124449999995</v>
      </c>
      <c r="E824">
        <v>14.62070084</v>
      </c>
    </row>
    <row r="825" spans="3:5" x14ac:dyDescent="0.25">
      <c r="C825">
        <v>1072</v>
      </c>
      <c r="D825">
        <v>86.336715699999999</v>
      </c>
      <c r="E825">
        <v>13.11592579</v>
      </c>
    </row>
    <row r="826" spans="3:5" x14ac:dyDescent="0.25">
      <c r="C826">
        <v>1073</v>
      </c>
      <c r="D826">
        <v>87.771675110000004</v>
      </c>
      <c r="E826">
        <v>11.67958355</v>
      </c>
    </row>
    <row r="827" spans="3:5" x14ac:dyDescent="0.25">
      <c r="C827">
        <v>1074</v>
      </c>
      <c r="D827">
        <v>89.172584529999995</v>
      </c>
      <c r="E827">
        <v>10.297147750000001</v>
      </c>
    </row>
    <row r="828" spans="3:5" x14ac:dyDescent="0.25">
      <c r="C828">
        <v>1075</v>
      </c>
      <c r="D828">
        <v>90.344276429999994</v>
      </c>
      <c r="E828">
        <v>9.0995435709999999</v>
      </c>
    </row>
    <row r="829" spans="3:5" x14ac:dyDescent="0.25">
      <c r="C829">
        <v>1076</v>
      </c>
      <c r="D829">
        <v>91.386520390000001</v>
      </c>
      <c r="E829">
        <v>8.0469627379999995</v>
      </c>
    </row>
    <row r="830" spans="3:5" x14ac:dyDescent="0.25">
      <c r="C830">
        <v>1077</v>
      </c>
      <c r="D830">
        <v>92.279113769999995</v>
      </c>
      <c r="E830">
        <v>7.141661644</v>
      </c>
    </row>
    <row r="831" spans="3:5" x14ac:dyDescent="0.25">
      <c r="C831">
        <v>1078</v>
      </c>
      <c r="D831">
        <v>93.006530760000004</v>
      </c>
      <c r="E831">
        <v>6.451271534</v>
      </c>
    </row>
    <row r="832" spans="3:5" x14ac:dyDescent="0.25">
      <c r="C832">
        <v>1079</v>
      </c>
      <c r="D832">
        <v>93.506126399999999</v>
      </c>
      <c r="E832">
        <v>5.9594025610000001</v>
      </c>
    </row>
    <row r="833" spans="3:5" x14ac:dyDescent="0.25">
      <c r="C833">
        <v>1080</v>
      </c>
      <c r="D833">
        <v>93.777397160000007</v>
      </c>
      <c r="E833">
        <v>5.67143774</v>
      </c>
    </row>
    <row r="834" spans="3:5" x14ac:dyDescent="0.25">
      <c r="C834">
        <v>1081</v>
      </c>
      <c r="D834">
        <v>93.865951539999998</v>
      </c>
      <c r="E834">
        <v>5.5967631339999997</v>
      </c>
    </row>
    <row r="835" spans="3:5" x14ac:dyDescent="0.25">
      <c r="C835">
        <v>1082</v>
      </c>
      <c r="D835">
        <v>93.748008729999995</v>
      </c>
      <c r="E835">
        <v>5.7277908330000002</v>
      </c>
    </row>
    <row r="836" spans="3:5" x14ac:dyDescent="0.25">
      <c r="C836">
        <v>1083</v>
      </c>
      <c r="D836">
        <v>93.381019589999994</v>
      </c>
      <c r="E836">
        <v>6.0912318230000002</v>
      </c>
    </row>
    <row r="837" spans="3:5" x14ac:dyDescent="0.25">
      <c r="C837">
        <v>1084</v>
      </c>
      <c r="D837">
        <v>92.802589420000004</v>
      </c>
      <c r="E837">
        <v>6.6490769390000004</v>
      </c>
    </row>
    <row r="838" spans="3:5" x14ac:dyDescent="0.25">
      <c r="C838">
        <v>1085</v>
      </c>
      <c r="D838">
        <v>92.121726989999999</v>
      </c>
      <c r="E838">
        <v>7.384027004</v>
      </c>
    </row>
    <row r="839" spans="3:5" x14ac:dyDescent="0.25">
      <c r="C839">
        <v>1086</v>
      </c>
      <c r="D839">
        <v>91.185394290000005</v>
      </c>
      <c r="E839">
        <v>8.314983368</v>
      </c>
    </row>
    <row r="840" spans="3:5" x14ac:dyDescent="0.25">
      <c r="C840">
        <v>1087</v>
      </c>
      <c r="D840">
        <v>90.113082890000001</v>
      </c>
      <c r="E840">
        <v>9.4082450869999992</v>
      </c>
    </row>
    <row r="841" spans="3:5" x14ac:dyDescent="0.25">
      <c r="C841">
        <v>1088</v>
      </c>
      <c r="D841">
        <v>88.933479309999996</v>
      </c>
      <c r="E841">
        <v>10.55551434</v>
      </c>
    </row>
    <row r="842" spans="3:5" x14ac:dyDescent="0.25">
      <c r="C842">
        <v>1089</v>
      </c>
      <c r="D842">
        <v>87.669639590000003</v>
      </c>
      <c r="E842">
        <v>11.83570671</v>
      </c>
    </row>
    <row r="843" spans="3:5" x14ac:dyDescent="0.25">
      <c r="C843">
        <v>1090</v>
      </c>
      <c r="D843">
        <v>86.330360409999997</v>
      </c>
      <c r="E843">
        <v>13.218813900000001</v>
      </c>
    </row>
    <row r="844" spans="3:5" x14ac:dyDescent="0.25">
      <c r="C844">
        <v>1091</v>
      </c>
      <c r="D844">
        <v>84.914871219999995</v>
      </c>
      <c r="E844">
        <v>14.608814239999999</v>
      </c>
    </row>
    <row r="845" spans="3:5" x14ac:dyDescent="0.25">
      <c r="C845">
        <v>1092</v>
      </c>
      <c r="D845">
        <v>83.482116700000006</v>
      </c>
      <c r="E845">
        <v>16.060720440000001</v>
      </c>
    </row>
    <row r="846" spans="3:5" x14ac:dyDescent="0.25">
      <c r="C846">
        <v>1093</v>
      </c>
      <c r="D846">
        <v>81.986366270000005</v>
      </c>
      <c r="E846">
        <v>17.547220230000001</v>
      </c>
    </row>
    <row r="847" spans="3:5" x14ac:dyDescent="0.25">
      <c r="C847">
        <v>1094</v>
      </c>
      <c r="D847">
        <v>80.571517940000007</v>
      </c>
      <c r="E847">
        <v>18.97289658</v>
      </c>
    </row>
    <row r="848" spans="3:5" x14ac:dyDescent="0.25">
      <c r="C848">
        <v>1095</v>
      </c>
      <c r="D848">
        <v>79.178756710000002</v>
      </c>
      <c r="E848">
        <v>20.361879349999999</v>
      </c>
    </row>
    <row r="849" spans="3:5" x14ac:dyDescent="0.25">
      <c r="C849">
        <v>1096</v>
      </c>
      <c r="D849">
        <v>77.798995969999993</v>
      </c>
      <c r="E849">
        <v>21.74659729</v>
      </c>
    </row>
    <row r="850" spans="3:5" x14ac:dyDescent="0.25">
      <c r="C850">
        <v>1097</v>
      </c>
      <c r="D850">
        <v>76.494659420000005</v>
      </c>
      <c r="E850">
        <v>23.035213469999999</v>
      </c>
    </row>
    <row r="851" spans="3:5" x14ac:dyDescent="0.25">
      <c r="C851">
        <v>1098</v>
      </c>
      <c r="D851">
        <v>75.281227110000003</v>
      </c>
      <c r="E851">
        <v>24.277812959999999</v>
      </c>
    </row>
    <row r="852" spans="3:5" x14ac:dyDescent="0.25">
      <c r="C852">
        <v>1099</v>
      </c>
      <c r="D852">
        <v>74.112197879999997</v>
      </c>
      <c r="E852">
        <v>25.449584959999999</v>
      </c>
    </row>
    <row r="853" spans="3:5" x14ac:dyDescent="0.25">
      <c r="C853">
        <v>1100</v>
      </c>
      <c r="D853">
        <v>73.051925659999995</v>
      </c>
      <c r="E853">
        <v>26.532417299999999</v>
      </c>
    </row>
    <row r="854" spans="3:5" x14ac:dyDescent="0.25">
      <c r="C854">
        <v>1101</v>
      </c>
      <c r="D854">
        <v>72.049026490000003</v>
      </c>
      <c r="E854">
        <v>27.494165420000002</v>
      </c>
    </row>
    <row r="855" spans="3:5" x14ac:dyDescent="0.25">
      <c r="C855">
        <v>1102</v>
      </c>
      <c r="D855">
        <v>71.161705019999999</v>
      </c>
      <c r="E855">
        <v>28.38250923</v>
      </c>
    </row>
    <row r="856" spans="3:5" x14ac:dyDescent="0.25">
      <c r="C856">
        <v>1103</v>
      </c>
      <c r="D856">
        <v>70.366584779999997</v>
      </c>
      <c r="E856">
        <v>29.20751572</v>
      </c>
    </row>
    <row r="857" spans="3:5" x14ac:dyDescent="0.25">
      <c r="C857">
        <v>1104</v>
      </c>
      <c r="D857">
        <v>69.658790589999995</v>
      </c>
      <c r="E857">
        <v>29.87560272</v>
      </c>
    </row>
    <row r="858" spans="3:5" x14ac:dyDescent="0.25">
      <c r="C858">
        <v>1105</v>
      </c>
      <c r="D858">
        <v>69.060279850000001</v>
      </c>
      <c r="E858">
        <v>30.49578094</v>
      </c>
    </row>
    <row r="859" spans="3:5" x14ac:dyDescent="0.25">
      <c r="C859">
        <v>1106</v>
      </c>
      <c r="D859">
        <v>68.531089780000002</v>
      </c>
      <c r="E859">
        <v>31.026033399999999</v>
      </c>
    </row>
    <row r="860" spans="3:5" x14ac:dyDescent="0.25">
      <c r="C860">
        <v>1107</v>
      </c>
      <c r="D860">
        <v>68.157104489999995</v>
      </c>
      <c r="E860">
        <v>31.451671600000001</v>
      </c>
    </row>
    <row r="861" spans="3:5" x14ac:dyDescent="0.25">
      <c r="C861">
        <v>1108</v>
      </c>
      <c r="D861">
        <v>67.795303340000004</v>
      </c>
      <c r="E861">
        <v>31.763362879999999</v>
      </c>
    </row>
    <row r="862" spans="3:5" x14ac:dyDescent="0.25">
      <c r="C862">
        <v>1109</v>
      </c>
      <c r="D862">
        <v>67.551002499999996</v>
      </c>
      <c r="E862">
        <v>32.010833740000002</v>
      </c>
    </row>
    <row r="863" spans="3:5" x14ac:dyDescent="0.25">
      <c r="C863">
        <v>1110</v>
      </c>
      <c r="D863">
        <v>67.369415279999998</v>
      </c>
      <c r="E863">
        <v>32.170856479999998</v>
      </c>
    </row>
    <row r="864" spans="3:5" x14ac:dyDescent="0.25">
      <c r="C864">
        <v>1111</v>
      </c>
      <c r="D864">
        <v>67.324729919999996</v>
      </c>
      <c r="E864">
        <v>32.261203770000002</v>
      </c>
    </row>
    <row r="865" spans="3:5" x14ac:dyDescent="0.25">
      <c r="C865">
        <v>1112</v>
      </c>
      <c r="D865">
        <v>67.310142519999999</v>
      </c>
      <c r="E865">
        <v>32.264633179999997</v>
      </c>
    </row>
    <row r="866" spans="3:5" x14ac:dyDescent="0.25">
      <c r="C866">
        <v>1113</v>
      </c>
      <c r="D866">
        <v>67.334098819999994</v>
      </c>
      <c r="E866">
        <v>32.211933139999999</v>
      </c>
    </row>
    <row r="867" spans="3:5" x14ac:dyDescent="0.25">
      <c r="C867">
        <v>1114</v>
      </c>
      <c r="D867">
        <v>67.480155940000003</v>
      </c>
      <c r="E867">
        <v>32.08094406</v>
      </c>
    </row>
    <row r="868" spans="3:5" x14ac:dyDescent="0.25">
      <c r="C868">
        <v>1115</v>
      </c>
      <c r="D868">
        <v>67.654548649999995</v>
      </c>
      <c r="E868">
        <v>31.89401054</v>
      </c>
    </row>
    <row r="869" spans="3:5" x14ac:dyDescent="0.25">
      <c r="C869">
        <v>1116</v>
      </c>
      <c r="D869">
        <v>67.866096499999998</v>
      </c>
      <c r="E869">
        <v>31.64413261</v>
      </c>
    </row>
    <row r="870" spans="3:5" x14ac:dyDescent="0.25">
      <c r="C870">
        <v>1117</v>
      </c>
      <c r="D870">
        <v>68.173614499999999</v>
      </c>
      <c r="E870">
        <v>31.365268709999999</v>
      </c>
    </row>
    <row r="871" spans="3:5" x14ac:dyDescent="0.25">
      <c r="C871">
        <v>1118</v>
      </c>
      <c r="D871">
        <v>68.524421689999997</v>
      </c>
      <c r="E871">
        <v>31.047218319999999</v>
      </c>
    </row>
    <row r="872" spans="3:5" x14ac:dyDescent="0.25">
      <c r="C872">
        <v>1119</v>
      </c>
      <c r="D872">
        <v>68.882125849999994</v>
      </c>
      <c r="E872">
        <v>30.66477776</v>
      </c>
    </row>
    <row r="873" spans="3:5" x14ac:dyDescent="0.25">
      <c r="C873">
        <v>1120</v>
      </c>
      <c r="D873">
        <v>69.26890564</v>
      </c>
      <c r="E873">
        <v>30.292869570000001</v>
      </c>
    </row>
    <row r="874" spans="3:5" x14ac:dyDescent="0.25">
      <c r="C874">
        <v>1121</v>
      </c>
      <c r="D874">
        <v>69.67684174</v>
      </c>
      <c r="E874">
        <v>29.851406099999998</v>
      </c>
    </row>
    <row r="875" spans="3:5" x14ac:dyDescent="0.25">
      <c r="C875">
        <v>1122</v>
      </c>
      <c r="D875">
        <v>70.131393430000003</v>
      </c>
      <c r="E875">
        <v>29.391345980000001</v>
      </c>
    </row>
    <row r="876" spans="3:5" x14ac:dyDescent="0.25">
      <c r="C876">
        <v>1123</v>
      </c>
      <c r="D876">
        <v>70.59423065</v>
      </c>
      <c r="E876">
        <v>28.95289421</v>
      </c>
    </row>
    <row r="877" spans="3:5" x14ac:dyDescent="0.25">
      <c r="C877">
        <v>1124</v>
      </c>
      <c r="D877">
        <v>71.082054139999997</v>
      </c>
      <c r="E877">
        <v>28.4655056</v>
      </c>
    </row>
    <row r="878" spans="3:5" x14ac:dyDescent="0.25">
      <c r="C878">
        <v>1125</v>
      </c>
      <c r="D878">
        <v>71.564285280000007</v>
      </c>
      <c r="E878">
        <v>27.95709991</v>
      </c>
    </row>
    <row r="879" spans="3:5" x14ac:dyDescent="0.25">
      <c r="C879">
        <v>1126</v>
      </c>
      <c r="D879">
        <v>72.030181880000001</v>
      </c>
      <c r="E879">
        <v>27.46297646</v>
      </c>
    </row>
    <row r="880" spans="3:5" x14ac:dyDescent="0.25">
      <c r="C880">
        <v>1127</v>
      </c>
      <c r="D880">
        <v>72.565879820000006</v>
      </c>
      <c r="E880">
        <v>26.97839355</v>
      </c>
    </row>
    <row r="881" spans="3:5" x14ac:dyDescent="0.25">
      <c r="C881">
        <v>1128</v>
      </c>
      <c r="D881">
        <v>73.013137819999997</v>
      </c>
      <c r="E881">
        <v>26.472238539999999</v>
      </c>
    </row>
    <row r="882" spans="3:5" x14ac:dyDescent="0.25">
      <c r="C882">
        <v>1129</v>
      </c>
      <c r="D882">
        <v>73.546379090000002</v>
      </c>
      <c r="E882">
        <v>25.983200069999999</v>
      </c>
    </row>
    <row r="883" spans="3:5" x14ac:dyDescent="0.25">
      <c r="C883">
        <v>1130</v>
      </c>
      <c r="D883">
        <v>74.034728999999999</v>
      </c>
      <c r="E883">
        <v>25.46502113</v>
      </c>
    </row>
    <row r="884" spans="3:5" x14ac:dyDescent="0.25">
      <c r="C884">
        <v>1131</v>
      </c>
      <c r="D884">
        <v>74.564811710000001</v>
      </c>
      <c r="E884">
        <v>24.957935330000002</v>
      </c>
    </row>
    <row r="885" spans="3:5" x14ac:dyDescent="0.25">
      <c r="C885">
        <v>1132</v>
      </c>
      <c r="D885">
        <v>75.05638123</v>
      </c>
      <c r="E885">
        <v>24.45271301</v>
      </c>
    </row>
    <row r="886" spans="3:5" x14ac:dyDescent="0.25">
      <c r="C886">
        <v>1133</v>
      </c>
      <c r="D886">
        <v>75.565422060000003</v>
      </c>
      <c r="E886">
        <v>23.935390470000002</v>
      </c>
    </row>
    <row r="887" spans="3:5" x14ac:dyDescent="0.25">
      <c r="C887">
        <v>1134</v>
      </c>
      <c r="D887">
        <v>76.131332400000005</v>
      </c>
      <c r="E887">
        <v>23.386873250000001</v>
      </c>
    </row>
    <row r="888" spans="3:5" x14ac:dyDescent="0.25">
      <c r="C888">
        <v>1135</v>
      </c>
      <c r="D888">
        <v>76.6572113</v>
      </c>
      <c r="E888">
        <v>22.86226654</v>
      </c>
    </row>
    <row r="889" spans="3:5" x14ac:dyDescent="0.25">
      <c r="C889">
        <v>1136</v>
      </c>
      <c r="D889">
        <v>77.190505979999998</v>
      </c>
      <c r="E889">
        <v>22.307983400000001</v>
      </c>
    </row>
    <row r="890" spans="3:5" x14ac:dyDescent="0.25">
      <c r="C890">
        <v>1137</v>
      </c>
      <c r="D890">
        <v>77.764717099999999</v>
      </c>
      <c r="E890">
        <v>21.739646910000001</v>
      </c>
    </row>
    <row r="891" spans="3:5" x14ac:dyDescent="0.25">
      <c r="C891">
        <v>1138</v>
      </c>
      <c r="D891">
        <v>78.344429020000007</v>
      </c>
      <c r="E891">
        <v>21.165891649999999</v>
      </c>
    </row>
    <row r="892" spans="3:5" x14ac:dyDescent="0.25">
      <c r="C892">
        <v>1139</v>
      </c>
      <c r="D892">
        <v>78.91564941</v>
      </c>
      <c r="E892">
        <v>20.603401179999999</v>
      </c>
    </row>
    <row r="893" spans="3:5" x14ac:dyDescent="0.25">
      <c r="C893">
        <v>1140</v>
      </c>
      <c r="D893">
        <v>79.45688629</v>
      </c>
      <c r="E893">
        <v>20.016393659999999</v>
      </c>
    </row>
    <row r="894" spans="3:5" x14ac:dyDescent="0.25">
      <c r="C894">
        <v>1141</v>
      </c>
      <c r="D894">
        <v>80.037971499999998</v>
      </c>
      <c r="E894">
        <v>19.43976593</v>
      </c>
    </row>
    <row r="895" spans="3:5" x14ac:dyDescent="0.25">
      <c r="C895">
        <v>1142</v>
      </c>
      <c r="D895">
        <v>80.572105410000006</v>
      </c>
      <c r="E895">
        <v>18.905015949999999</v>
      </c>
    </row>
    <row r="896" spans="3:5" x14ac:dyDescent="0.25">
      <c r="C896">
        <v>1143</v>
      </c>
      <c r="D896">
        <v>81.086784359999996</v>
      </c>
      <c r="E896">
        <v>18.390867230000001</v>
      </c>
    </row>
    <row r="897" spans="3:5" x14ac:dyDescent="0.25">
      <c r="C897">
        <v>1144</v>
      </c>
      <c r="D897">
        <v>81.563476559999998</v>
      </c>
      <c r="E897">
        <v>17.944664</v>
      </c>
    </row>
    <row r="898" spans="3:5" x14ac:dyDescent="0.25">
      <c r="C898">
        <v>1145</v>
      </c>
      <c r="D898">
        <v>81.880882260000007</v>
      </c>
      <c r="E898">
        <v>17.595520019999999</v>
      </c>
    </row>
    <row r="899" spans="3:5" x14ac:dyDescent="0.25">
      <c r="C899">
        <v>1146</v>
      </c>
      <c r="D899">
        <v>82.128814700000007</v>
      </c>
      <c r="E899">
        <v>17.36564255</v>
      </c>
    </row>
    <row r="900" spans="3:5" x14ac:dyDescent="0.25">
      <c r="C900">
        <v>1147</v>
      </c>
      <c r="D900">
        <v>82.166008000000005</v>
      </c>
      <c r="E900">
        <v>17.314365389999999</v>
      </c>
    </row>
    <row r="901" spans="3:5" x14ac:dyDescent="0.25">
      <c r="C901">
        <v>1148</v>
      </c>
      <c r="D901">
        <v>82.01847076</v>
      </c>
      <c r="E901">
        <v>17.448841089999998</v>
      </c>
    </row>
    <row r="902" spans="3:5" x14ac:dyDescent="0.25">
      <c r="C902">
        <v>1149</v>
      </c>
      <c r="D902">
        <v>81.644103999999999</v>
      </c>
      <c r="E902">
        <v>17.868616100000001</v>
      </c>
    </row>
    <row r="903" spans="3:5" x14ac:dyDescent="0.25">
      <c r="C903">
        <v>1150</v>
      </c>
      <c r="D903">
        <v>80.879302980000006</v>
      </c>
      <c r="E903">
        <v>18.581096649999999</v>
      </c>
    </row>
    <row r="904" spans="3:5" x14ac:dyDescent="0.25">
      <c r="C904">
        <v>1151</v>
      </c>
      <c r="D904">
        <v>79.900833129999995</v>
      </c>
      <c r="E904">
        <v>19.594488139999999</v>
      </c>
    </row>
    <row r="905" spans="3:5" x14ac:dyDescent="0.25">
      <c r="C905">
        <v>1152</v>
      </c>
      <c r="D905">
        <v>78.52174377</v>
      </c>
      <c r="E905">
        <v>20.992351530000001</v>
      </c>
    </row>
    <row r="906" spans="3:5" x14ac:dyDescent="0.25">
      <c r="C906">
        <v>1153</v>
      </c>
      <c r="D906">
        <v>76.722930910000002</v>
      </c>
      <c r="E906">
        <v>22.81083679</v>
      </c>
    </row>
    <row r="907" spans="3:5" x14ac:dyDescent="0.25">
      <c r="C907">
        <v>1154</v>
      </c>
      <c r="D907">
        <v>74.621200560000005</v>
      </c>
      <c r="E907">
        <v>24.972087859999998</v>
      </c>
    </row>
    <row r="908" spans="3:5" x14ac:dyDescent="0.25">
      <c r="C908">
        <v>1155</v>
      </c>
      <c r="D908">
        <v>72.026771550000007</v>
      </c>
      <c r="E908">
        <v>27.524768829999999</v>
      </c>
    </row>
    <row r="909" spans="3:5" x14ac:dyDescent="0.25">
      <c r="C909">
        <v>1156</v>
      </c>
      <c r="D909">
        <v>69.013473509999997</v>
      </c>
      <c r="E909">
        <v>30.565702439999999</v>
      </c>
    </row>
    <row r="910" spans="3:5" x14ac:dyDescent="0.25">
      <c r="C910">
        <v>1157</v>
      </c>
      <c r="D910">
        <v>65.77999878</v>
      </c>
      <c r="E910">
        <v>33.865146639999999</v>
      </c>
    </row>
    <row r="911" spans="3:5" x14ac:dyDescent="0.25">
      <c r="C911">
        <v>1158</v>
      </c>
      <c r="D911">
        <v>62.269001009999997</v>
      </c>
      <c r="E911">
        <v>37.380538940000001</v>
      </c>
    </row>
    <row r="912" spans="3:5" x14ac:dyDescent="0.25">
      <c r="C912">
        <v>1159</v>
      </c>
      <c r="D912">
        <v>58.472549440000002</v>
      </c>
      <c r="E912">
        <v>41.195236209999997</v>
      </c>
    </row>
    <row r="913" spans="3:5" x14ac:dyDescent="0.25">
      <c r="C913">
        <v>1160</v>
      </c>
      <c r="D913">
        <v>54.495162960000002</v>
      </c>
      <c r="E913">
        <v>45.157867430000003</v>
      </c>
    </row>
    <row r="914" spans="3:5" x14ac:dyDescent="0.25">
      <c r="C914">
        <v>1161</v>
      </c>
      <c r="D914">
        <v>50.603096010000002</v>
      </c>
      <c r="E914">
        <v>49.104518890000001</v>
      </c>
    </row>
    <row r="915" spans="3:5" x14ac:dyDescent="0.25">
      <c r="C915">
        <v>1162</v>
      </c>
      <c r="D915">
        <v>46.453323359999999</v>
      </c>
      <c r="E915">
        <v>53.235595699999998</v>
      </c>
    </row>
    <row r="916" spans="3:5" x14ac:dyDescent="0.25">
      <c r="C916">
        <v>1163</v>
      </c>
      <c r="D916">
        <v>42.419239040000001</v>
      </c>
      <c r="E916">
        <v>57.233947749999999</v>
      </c>
    </row>
    <row r="917" spans="3:5" x14ac:dyDescent="0.25">
      <c r="C917">
        <v>1164</v>
      </c>
      <c r="D917">
        <v>38.725555419999999</v>
      </c>
      <c r="E917">
        <v>60.987079620000003</v>
      </c>
    </row>
    <row r="918" spans="3:5" x14ac:dyDescent="0.25">
      <c r="C918">
        <v>1165</v>
      </c>
      <c r="D918">
        <v>35.039707180000001</v>
      </c>
      <c r="E918">
        <v>64.663246150000006</v>
      </c>
    </row>
    <row r="919" spans="3:5" x14ac:dyDescent="0.25">
      <c r="C919">
        <v>1166</v>
      </c>
      <c r="D919">
        <v>31.565502169999998</v>
      </c>
      <c r="E919">
        <v>68.143310549999995</v>
      </c>
    </row>
    <row r="920" spans="3:5" x14ac:dyDescent="0.25">
      <c r="C920">
        <v>1167</v>
      </c>
      <c r="D920">
        <v>28.424545290000001</v>
      </c>
      <c r="E920">
        <v>71.302536009999997</v>
      </c>
    </row>
    <row r="921" spans="3:5" x14ac:dyDescent="0.25">
      <c r="C921">
        <v>1168</v>
      </c>
      <c r="D921">
        <v>25.405921939999999</v>
      </c>
      <c r="E921">
        <v>74.282707209999998</v>
      </c>
    </row>
    <row r="922" spans="3:5" x14ac:dyDescent="0.25">
      <c r="C922">
        <v>1169</v>
      </c>
      <c r="D922">
        <v>22.635511399999999</v>
      </c>
      <c r="E922">
        <v>77.092567439999996</v>
      </c>
    </row>
    <row r="923" spans="3:5" x14ac:dyDescent="0.25">
      <c r="C923">
        <v>1170</v>
      </c>
      <c r="D923">
        <v>20.251235959999999</v>
      </c>
      <c r="E923">
        <v>79.467697139999999</v>
      </c>
    </row>
    <row r="924" spans="3:5" x14ac:dyDescent="0.25">
      <c r="C924">
        <v>1171</v>
      </c>
      <c r="D924">
        <v>18.060844419999999</v>
      </c>
      <c r="E924">
        <v>81.662116999999995</v>
      </c>
    </row>
    <row r="925" spans="3:5" x14ac:dyDescent="0.25">
      <c r="C925">
        <v>1172</v>
      </c>
      <c r="D925">
        <v>16.066698070000001</v>
      </c>
      <c r="E925">
        <v>83.652473450000002</v>
      </c>
    </row>
    <row r="926" spans="3:5" x14ac:dyDescent="0.25">
      <c r="C926">
        <v>1173</v>
      </c>
      <c r="D926">
        <v>14.35194302</v>
      </c>
      <c r="E926">
        <v>85.389465329999993</v>
      </c>
    </row>
    <row r="927" spans="3:5" x14ac:dyDescent="0.25">
      <c r="C927">
        <v>1174</v>
      </c>
      <c r="D927">
        <v>12.80325985</v>
      </c>
      <c r="E927">
        <v>86.928695680000004</v>
      </c>
    </row>
    <row r="928" spans="3:5" x14ac:dyDescent="0.25">
      <c r="C928">
        <v>1175</v>
      </c>
      <c r="D928">
        <v>11.39191437</v>
      </c>
      <c r="E928">
        <v>88.289840699999999</v>
      </c>
    </row>
    <row r="929" spans="3:5" x14ac:dyDescent="0.25">
      <c r="C929">
        <v>1176</v>
      </c>
      <c r="D929">
        <v>10.192181590000001</v>
      </c>
      <c r="E929">
        <v>89.543327329999997</v>
      </c>
    </row>
    <row r="930" spans="3:5" x14ac:dyDescent="0.25">
      <c r="C930">
        <v>1177</v>
      </c>
      <c r="D930">
        <v>9.1313161849999993</v>
      </c>
      <c r="E930">
        <v>90.58637238</v>
      </c>
    </row>
    <row r="931" spans="3:5" x14ac:dyDescent="0.25">
      <c r="C931">
        <v>1178</v>
      </c>
      <c r="D931">
        <v>8.1887435909999997</v>
      </c>
      <c r="E931">
        <v>91.521003719999996</v>
      </c>
    </row>
    <row r="932" spans="3:5" x14ac:dyDescent="0.25">
      <c r="C932">
        <v>1179</v>
      </c>
      <c r="D932">
        <v>7.3452777859999996</v>
      </c>
      <c r="E932">
        <v>92.377090449999997</v>
      </c>
    </row>
    <row r="933" spans="3:5" x14ac:dyDescent="0.25">
      <c r="C933">
        <v>1180</v>
      </c>
      <c r="D933">
        <v>6.62477684</v>
      </c>
      <c r="E933">
        <v>93.086936949999995</v>
      </c>
    </row>
    <row r="934" spans="3:5" x14ac:dyDescent="0.25">
      <c r="C934">
        <v>1181</v>
      </c>
      <c r="D934">
        <v>5.9619674680000001</v>
      </c>
      <c r="E934">
        <v>93.792503359999998</v>
      </c>
    </row>
    <row r="935" spans="3:5" x14ac:dyDescent="0.25">
      <c r="C935">
        <v>1182</v>
      </c>
      <c r="D935">
        <v>5.3815732000000001</v>
      </c>
      <c r="E935">
        <v>94.351211550000002</v>
      </c>
    </row>
    <row r="936" spans="3:5" x14ac:dyDescent="0.25">
      <c r="C936">
        <v>1183</v>
      </c>
      <c r="D936">
        <v>4.8807988169999996</v>
      </c>
      <c r="E936">
        <v>94.813575740000005</v>
      </c>
    </row>
    <row r="937" spans="3:5" x14ac:dyDescent="0.25">
      <c r="C937">
        <v>1184</v>
      </c>
      <c r="D937">
        <v>4.4243106839999999</v>
      </c>
      <c r="E937">
        <v>95.292297360000006</v>
      </c>
    </row>
    <row r="938" spans="3:5" x14ac:dyDescent="0.25">
      <c r="C938">
        <v>1185</v>
      </c>
      <c r="D938">
        <v>4.0299968719999999</v>
      </c>
      <c r="E938">
        <v>95.710472109999998</v>
      </c>
    </row>
    <row r="939" spans="3:5" x14ac:dyDescent="0.25">
      <c r="C939">
        <v>1186</v>
      </c>
      <c r="D939">
        <v>3.6713540550000001</v>
      </c>
      <c r="E939">
        <v>96.097473140000005</v>
      </c>
    </row>
    <row r="940" spans="3:5" x14ac:dyDescent="0.25">
      <c r="C940">
        <v>1187</v>
      </c>
      <c r="D940">
        <v>3.3556747439999999</v>
      </c>
      <c r="E940">
        <v>96.375869750000007</v>
      </c>
    </row>
    <row r="941" spans="3:5" x14ac:dyDescent="0.25">
      <c r="C941">
        <v>1188</v>
      </c>
      <c r="D941">
        <v>3.0550191400000002</v>
      </c>
      <c r="E941">
        <v>96.596023560000006</v>
      </c>
    </row>
    <row r="942" spans="3:5" x14ac:dyDescent="0.25">
      <c r="C942">
        <v>1189</v>
      </c>
      <c r="D942">
        <v>2.8108582499999999</v>
      </c>
      <c r="E942">
        <v>96.894088749999995</v>
      </c>
    </row>
    <row r="943" spans="3:5" x14ac:dyDescent="0.25">
      <c r="C943">
        <v>1190</v>
      </c>
      <c r="D943">
        <v>2.5902209279999999</v>
      </c>
      <c r="E943">
        <v>97.185241700000006</v>
      </c>
    </row>
    <row r="944" spans="3:5" x14ac:dyDescent="0.25">
      <c r="C944">
        <v>1191</v>
      </c>
      <c r="D944">
        <v>2.3880336280000001</v>
      </c>
      <c r="E944">
        <v>97.323379520000003</v>
      </c>
    </row>
    <row r="945" spans="3:5" x14ac:dyDescent="0.25">
      <c r="C945">
        <v>1192</v>
      </c>
      <c r="D945">
        <v>2.2117538450000001</v>
      </c>
      <c r="E945">
        <v>97.510848999999993</v>
      </c>
    </row>
    <row r="946" spans="3:5" x14ac:dyDescent="0.25">
      <c r="C946">
        <v>1193</v>
      </c>
      <c r="D946">
        <v>2.032572746</v>
      </c>
      <c r="E946">
        <v>97.705177309999996</v>
      </c>
    </row>
    <row r="947" spans="3:5" x14ac:dyDescent="0.25">
      <c r="C947">
        <v>1194</v>
      </c>
      <c r="D947">
        <v>1.874165058</v>
      </c>
      <c r="E947">
        <v>97.838821409999994</v>
      </c>
    </row>
    <row r="948" spans="3:5" x14ac:dyDescent="0.25">
      <c r="C948">
        <v>1195</v>
      </c>
      <c r="D948">
        <v>1.740829468</v>
      </c>
      <c r="E948">
        <v>97.96657562</v>
      </c>
    </row>
    <row r="949" spans="3:5" x14ac:dyDescent="0.25">
      <c r="C949">
        <v>1196</v>
      </c>
      <c r="D949">
        <v>1.6344063280000001</v>
      </c>
      <c r="E949">
        <v>98.107383729999995</v>
      </c>
    </row>
    <row r="950" spans="3:5" x14ac:dyDescent="0.25">
      <c r="C950">
        <v>1197</v>
      </c>
      <c r="D950">
        <v>1.5157964230000001</v>
      </c>
      <c r="E950">
        <v>98.214591979999994</v>
      </c>
    </row>
    <row r="951" spans="3:5" x14ac:dyDescent="0.25">
      <c r="C951">
        <v>1198</v>
      </c>
      <c r="D951">
        <v>1.402703166</v>
      </c>
      <c r="E951">
        <v>98.283996579999993</v>
      </c>
    </row>
    <row r="952" spans="3:5" x14ac:dyDescent="0.25">
      <c r="C952">
        <v>1199</v>
      </c>
      <c r="D952">
        <v>1.3107659819999999</v>
      </c>
      <c r="E952">
        <v>98.420944210000002</v>
      </c>
    </row>
    <row r="953" spans="3:5" x14ac:dyDescent="0.25">
      <c r="C953">
        <v>1200</v>
      </c>
      <c r="D953">
        <v>1.2164803740000001</v>
      </c>
      <c r="E953">
        <v>98.549919130000006</v>
      </c>
    </row>
    <row r="954" spans="3:5" x14ac:dyDescent="0.25">
      <c r="C954">
        <v>1201</v>
      </c>
      <c r="D954">
        <v>1.14293921</v>
      </c>
      <c r="E954">
        <v>98.631698610000001</v>
      </c>
    </row>
    <row r="955" spans="3:5" x14ac:dyDescent="0.25">
      <c r="C955">
        <v>1202</v>
      </c>
      <c r="D955">
        <v>1.076379776</v>
      </c>
      <c r="E955">
        <v>98.680770870000003</v>
      </c>
    </row>
    <row r="956" spans="3:5" x14ac:dyDescent="0.25">
      <c r="C956">
        <v>1203</v>
      </c>
      <c r="D956">
        <v>1.0018434519999999</v>
      </c>
      <c r="E956">
        <v>98.76128387</v>
      </c>
    </row>
    <row r="957" spans="3:5" x14ac:dyDescent="0.25">
      <c r="C957">
        <v>1204</v>
      </c>
      <c r="D957">
        <v>0.95345562699999997</v>
      </c>
      <c r="E957">
        <v>98.814224240000001</v>
      </c>
    </row>
    <row r="958" spans="3:5" x14ac:dyDescent="0.25">
      <c r="C958">
        <v>1205</v>
      </c>
      <c r="D958">
        <v>0.90312540500000005</v>
      </c>
      <c r="E958">
        <v>98.861526490000003</v>
      </c>
    </row>
    <row r="959" spans="3:5" x14ac:dyDescent="0.25">
      <c r="C959">
        <v>1206</v>
      </c>
      <c r="D959">
        <v>0.84391713099999999</v>
      </c>
      <c r="E959">
        <v>98.94574738</v>
      </c>
    </row>
    <row r="960" spans="3:5" x14ac:dyDescent="0.25">
      <c r="C960">
        <v>1207</v>
      </c>
      <c r="D960">
        <v>0.80675053600000002</v>
      </c>
      <c r="E960">
        <v>98.944625849999994</v>
      </c>
    </row>
    <row r="961" spans="3:5" x14ac:dyDescent="0.25">
      <c r="C961">
        <v>1208</v>
      </c>
      <c r="D961">
        <v>0.76428490900000001</v>
      </c>
      <c r="E961">
        <v>98.986030580000005</v>
      </c>
    </row>
    <row r="962" spans="3:5" x14ac:dyDescent="0.25">
      <c r="C962">
        <v>1209</v>
      </c>
      <c r="D962">
        <v>0.72950410799999998</v>
      </c>
      <c r="E962">
        <v>99.049880979999998</v>
      </c>
    </row>
    <row r="963" spans="3:5" x14ac:dyDescent="0.25">
      <c r="C963">
        <v>1210</v>
      </c>
      <c r="D963">
        <v>0.68642908300000005</v>
      </c>
      <c r="E963">
        <v>99.113395690000004</v>
      </c>
    </row>
    <row r="964" spans="3:5" x14ac:dyDescent="0.25">
      <c r="C964">
        <v>1211</v>
      </c>
      <c r="D964">
        <v>0.64846157999999998</v>
      </c>
      <c r="E964">
        <v>99.122238159999995</v>
      </c>
    </row>
    <row r="965" spans="3:5" x14ac:dyDescent="0.25">
      <c r="C965">
        <v>1212</v>
      </c>
      <c r="D965">
        <v>0.62187957800000004</v>
      </c>
      <c r="E965">
        <v>99.110931399999998</v>
      </c>
    </row>
    <row r="966" spans="3:5" x14ac:dyDescent="0.25">
      <c r="C966">
        <v>1213</v>
      </c>
      <c r="D966">
        <v>0.59397828600000002</v>
      </c>
      <c r="E966">
        <v>99.180633540000002</v>
      </c>
    </row>
    <row r="967" spans="3:5" x14ac:dyDescent="0.25">
      <c r="C967">
        <v>1214</v>
      </c>
      <c r="D967">
        <v>0.56020194300000004</v>
      </c>
      <c r="E967">
        <v>99.189117429999996</v>
      </c>
    </row>
    <row r="968" spans="3:5" x14ac:dyDescent="0.25">
      <c r="C968">
        <v>1215</v>
      </c>
      <c r="D968">
        <v>0.549116194</v>
      </c>
      <c r="E968">
        <v>99.244422909999997</v>
      </c>
    </row>
    <row r="969" spans="3:5" x14ac:dyDescent="0.25">
      <c r="C969">
        <v>1216</v>
      </c>
      <c r="D969">
        <v>0.52021801499999998</v>
      </c>
      <c r="E969">
        <v>99.249221800000001</v>
      </c>
    </row>
    <row r="970" spans="3:5" x14ac:dyDescent="0.25">
      <c r="C970">
        <v>1217</v>
      </c>
      <c r="D970">
        <v>0.49673262200000001</v>
      </c>
      <c r="E970">
        <v>99.261138919999993</v>
      </c>
    </row>
    <row r="971" spans="3:5" x14ac:dyDescent="0.25">
      <c r="C971">
        <v>1218</v>
      </c>
      <c r="D971">
        <v>0.47469073499999997</v>
      </c>
      <c r="E971">
        <v>99.304473880000003</v>
      </c>
    </row>
    <row r="972" spans="3:5" x14ac:dyDescent="0.25">
      <c r="C972">
        <v>1219</v>
      </c>
      <c r="D972">
        <v>0.45192837699999999</v>
      </c>
      <c r="E972">
        <v>99.274597170000007</v>
      </c>
    </row>
    <row r="973" spans="3:5" x14ac:dyDescent="0.25">
      <c r="C973">
        <v>1220</v>
      </c>
      <c r="D973">
        <v>0.43047615900000002</v>
      </c>
      <c r="E973">
        <v>99.315353389999999</v>
      </c>
    </row>
    <row r="974" spans="3:5" x14ac:dyDescent="0.25">
      <c r="C974">
        <v>1221</v>
      </c>
      <c r="D974">
        <v>0.418051004</v>
      </c>
      <c r="E974">
        <v>99.332687379999996</v>
      </c>
    </row>
    <row r="975" spans="3:5" x14ac:dyDescent="0.25">
      <c r="C975">
        <v>1222</v>
      </c>
      <c r="D975">
        <v>0.39878749899999999</v>
      </c>
      <c r="E975">
        <v>99.353195189999994</v>
      </c>
    </row>
    <row r="976" spans="3:5" x14ac:dyDescent="0.25">
      <c r="C976">
        <v>1223</v>
      </c>
      <c r="D976">
        <v>0.38039034599999999</v>
      </c>
      <c r="E976">
        <v>99.349555969999997</v>
      </c>
    </row>
    <row r="977" spans="3:5" x14ac:dyDescent="0.25">
      <c r="C977">
        <v>1224</v>
      </c>
      <c r="D977">
        <v>0.38167703200000003</v>
      </c>
      <c r="E977">
        <v>99.395057679999994</v>
      </c>
    </row>
    <row r="978" spans="3:5" x14ac:dyDescent="0.25">
      <c r="C978">
        <v>1225</v>
      </c>
      <c r="D978">
        <v>0.35970759400000002</v>
      </c>
      <c r="E978">
        <v>99.37408447</v>
      </c>
    </row>
    <row r="979" spans="3:5" x14ac:dyDescent="0.25">
      <c r="C979">
        <v>1226</v>
      </c>
      <c r="D979">
        <v>0.349157989</v>
      </c>
      <c r="E979">
        <v>99.390380859999993</v>
      </c>
    </row>
    <row r="980" spans="3:5" x14ac:dyDescent="0.25">
      <c r="C980">
        <v>1227</v>
      </c>
      <c r="D980">
        <v>0.34931841499999999</v>
      </c>
      <c r="E980">
        <v>99.425178529999997</v>
      </c>
    </row>
    <row r="981" spans="3:5" x14ac:dyDescent="0.25">
      <c r="C981">
        <v>1228</v>
      </c>
      <c r="D981">
        <v>0.32654798000000002</v>
      </c>
      <c r="E981">
        <v>99.438438419999997</v>
      </c>
    </row>
    <row r="982" spans="3:5" x14ac:dyDescent="0.25">
      <c r="C982">
        <v>1229</v>
      </c>
      <c r="D982">
        <v>0.32579851199999998</v>
      </c>
      <c r="E982">
        <v>99.428108219999999</v>
      </c>
    </row>
    <row r="983" spans="3:5" x14ac:dyDescent="0.25">
      <c r="C983">
        <v>1230</v>
      </c>
      <c r="D983">
        <v>0.318468839</v>
      </c>
      <c r="E983">
        <v>99.462837219999997</v>
      </c>
    </row>
    <row r="984" spans="3:5" x14ac:dyDescent="0.25">
      <c r="C984">
        <v>1231</v>
      </c>
      <c r="D984">
        <v>0.29745575800000001</v>
      </c>
      <c r="E984">
        <v>99.426994320000006</v>
      </c>
    </row>
    <row r="985" spans="3:5" x14ac:dyDescent="0.25">
      <c r="C985">
        <v>1232</v>
      </c>
      <c r="D985">
        <v>0.28664395199999998</v>
      </c>
      <c r="E985">
        <v>99.429428099999996</v>
      </c>
    </row>
    <row r="986" spans="3:5" x14ac:dyDescent="0.25">
      <c r="C986">
        <v>1233</v>
      </c>
      <c r="D986">
        <v>0.291637272</v>
      </c>
      <c r="E986">
        <v>99.462013240000005</v>
      </c>
    </row>
    <row r="987" spans="3:5" x14ac:dyDescent="0.25">
      <c r="C987">
        <v>1234</v>
      </c>
      <c r="D987">
        <v>0.28006610300000001</v>
      </c>
      <c r="E987">
        <v>99.464263919999993</v>
      </c>
    </row>
    <row r="988" spans="3:5" x14ac:dyDescent="0.25">
      <c r="C988">
        <v>1235</v>
      </c>
      <c r="D988">
        <v>0.26431560500000001</v>
      </c>
      <c r="E988">
        <v>99.460914610000003</v>
      </c>
    </row>
    <row r="989" spans="3:5" x14ac:dyDescent="0.25">
      <c r="C989">
        <v>1236</v>
      </c>
      <c r="D989">
        <v>0.264318883</v>
      </c>
      <c r="E989">
        <v>99.38796997</v>
      </c>
    </row>
    <row r="990" spans="3:5" x14ac:dyDescent="0.25">
      <c r="C990">
        <v>1237</v>
      </c>
      <c r="D990">
        <v>0.25555500399999997</v>
      </c>
      <c r="E990">
        <v>99.475891110000006</v>
      </c>
    </row>
    <row r="991" spans="3:5" x14ac:dyDescent="0.25">
      <c r="C991">
        <v>1238</v>
      </c>
      <c r="D991">
        <v>0.25557947199999997</v>
      </c>
      <c r="E991">
        <v>99.559234619999998</v>
      </c>
    </row>
    <row r="992" spans="3:5" x14ac:dyDescent="0.25">
      <c r="C992">
        <v>1239</v>
      </c>
      <c r="D992">
        <v>0.251510173</v>
      </c>
      <c r="E992">
        <v>99.484672549999999</v>
      </c>
    </row>
    <row r="993" spans="3:5" x14ac:dyDescent="0.25">
      <c r="C993">
        <v>1240</v>
      </c>
      <c r="D993">
        <v>0.24638338400000001</v>
      </c>
      <c r="E993">
        <v>99.459220889999997</v>
      </c>
    </row>
    <row r="994" spans="3:5" x14ac:dyDescent="0.25">
      <c r="C994">
        <v>1241</v>
      </c>
      <c r="D994">
        <v>0.24453575899999999</v>
      </c>
      <c r="E994">
        <v>99.463531489999994</v>
      </c>
    </row>
    <row r="995" spans="3:5" x14ac:dyDescent="0.25">
      <c r="C995">
        <v>1242</v>
      </c>
      <c r="D995">
        <v>0.236254931</v>
      </c>
      <c r="E995">
        <v>99.508888240000005</v>
      </c>
    </row>
    <row r="996" spans="3:5" x14ac:dyDescent="0.25">
      <c r="C996">
        <v>1243</v>
      </c>
      <c r="D996">
        <v>0.23141855</v>
      </c>
      <c r="E996">
        <v>99.496398929999998</v>
      </c>
    </row>
    <row r="997" spans="3:5" x14ac:dyDescent="0.25">
      <c r="C997">
        <v>1244</v>
      </c>
      <c r="D997">
        <v>0.22423395500000001</v>
      </c>
      <c r="E997">
        <v>99.49985504</v>
      </c>
    </row>
    <row r="998" spans="3:5" x14ac:dyDescent="0.25">
      <c r="C998">
        <v>1245</v>
      </c>
      <c r="D998">
        <v>0.22539041900000001</v>
      </c>
      <c r="E998">
        <v>99.502670289999998</v>
      </c>
    </row>
    <row r="999" spans="3:5" x14ac:dyDescent="0.25">
      <c r="C999">
        <v>1246</v>
      </c>
      <c r="D999">
        <v>0.22295722400000001</v>
      </c>
      <c r="E999">
        <v>99.523338319999993</v>
      </c>
    </row>
    <row r="1000" spans="3:5" x14ac:dyDescent="0.25">
      <c r="C1000">
        <v>1247</v>
      </c>
      <c r="D1000">
        <v>0.211810321</v>
      </c>
      <c r="E1000">
        <v>99.476860049999999</v>
      </c>
    </row>
    <row r="1001" spans="3:5" x14ac:dyDescent="0.25">
      <c r="C1001">
        <v>1248</v>
      </c>
      <c r="D1001">
        <v>0.222286657</v>
      </c>
      <c r="E1001">
        <v>99.508636469999999</v>
      </c>
    </row>
    <row r="1002" spans="3:5" x14ac:dyDescent="0.25">
      <c r="C1002">
        <v>1249</v>
      </c>
      <c r="D1002">
        <v>0.21265156599999999</v>
      </c>
      <c r="E1002">
        <v>99.526504520000003</v>
      </c>
    </row>
    <row r="1003" spans="3:5" x14ac:dyDescent="0.25">
      <c r="C1003">
        <v>1250</v>
      </c>
      <c r="D1003">
        <v>0.20860214499999999</v>
      </c>
      <c r="E1003">
        <v>99.507324220000001</v>
      </c>
    </row>
    <row r="1004" spans="3:5" x14ac:dyDescent="0.25">
      <c r="C1004">
        <v>1251</v>
      </c>
      <c r="D1004">
        <v>0.20577617000000001</v>
      </c>
      <c r="E1004">
        <v>99.524749760000006</v>
      </c>
    </row>
    <row r="1005" spans="3:5" x14ac:dyDescent="0.25">
      <c r="C1005">
        <v>1252</v>
      </c>
      <c r="D1005">
        <v>0.201402202</v>
      </c>
      <c r="E1005">
        <v>99.565765380000002</v>
      </c>
    </row>
    <row r="1006" spans="3:5" x14ac:dyDescent="0.25">
      <c r="C1006">
        <v>1253</v>
      </c>
      <c r="D1006">
        <v>0.19929434400000001</v>
      </c>
      <c r="E1006">
        <v>99.522575380000006</v>
      </c>
    </row>
    <row r="1007" spans="3:5" x14ac:dyDescent="0.25">
      <c r="C1007">
        <v>1254</v>
      </c>
      <c r="D1007">
        <v>0.189565599</v>
      </c>
      <c r="E1007">
        <v>99.534370420000002</v>
      </c>
    </row>
    <row r="1008" spans="3:5" x14ac:dyDescent="0.25">
      <c r="C1008">
        <v>1255</v>
      </c>
      <c r="D1008">
        <v>0.19062069100000001</v>
      </c>
      <c r="E1008">
        <v>99.549629210000006</v>
      </c>
    </row>
    <row r="1009" spans="3:5" x14ac:dyDescent="0.25">
      <c r="C1009">
        <v>1256</v>
      </c>
      <c r="D1009">
        <v>0.20014683899999999</v>
      </c>
      <c r="E1009">
        <v>99.507682799999998</v>
      </c>
    </row>
    <row r="1010" spans="3:5" x14ac:dyDescent="0.25">
      <c r="C1010">
        <v>1257</v>
      </c>
      <c r="D1010">
        <v>0.19297592299999999</v>
      </c>
      <c r="E1010">
        <v>99.529846190000001</v>
      </c>
    </row>
    <row r="1011" spans="3:5" x14ac:dyDescent="0.25">
      <c r="C1011">
        <v>1258</v>
      </c>
      <c r="D1011">
        <v>0.184017509</v>
      </c>
      <c r="E1011">
        <v>99.512084959999996</v>
      </c>
    </row>
    <row r="1012" spans="3:5" x14ac:dyDescent="0.25">
      <c r="C1012">
        <v>1259</v>
      </c>
      <c r="D1012">
        <v>0.188157663</v>
      </c>
      <c r="E1012">
        <v>99.501815800000003</v>
      </c>
    </row>
    <row r="1013" spans="3:5" x14ac:dyDescent="0.25">
      <c r="C1013">
        <v>1260</v>
      </c>
      <c r="D1013">
        <v>0.178992242</v>
      </c>
      <c r="E1013">
        <v>99.532371519999998</v>
      </c>
    </row>
    <row r="1014" spans="3:5" x14ac:dyDescent="0.25">
      <c r="C1014">
        <v>1261</v>
      </c>
      <c r="D1014">
        <v>0.19633735699999999</v>
      </c>
      <c r="E1014">
        <v>99.531318659999997</v>
      </c>
    </row>
    <row r="1015" spans="3:5" x14ac:dyDescent="0.25">
      <c r="C1015">
        <v>1262</v>
      </c>
      <c r="D1015">
        <v>0.188904882</v>
      </c>
      <c r="E1015">
        <v>99.505683899999994</v>
      </c>
    </row>
    <row r="1016" spans="3:5" x14ac:dyDescent="0.25">
      <c r="C1016">
        <v>1263</v>
      </c>
      <c r="D1016">
        <v>0.18707072699999999</v>
      </c>
      <c r="E1016">
        <v>99.510482789999998</v>
      </c>
    </row>
    <row r="1017" spans="3:5" x14ac:dyDescent="0.25">
      <c r="C1017">
        <v>1264</v>
      </c>
      <c r="D1017">
        <v>0.18477012200000001</v>
      </c>
      <c r="E1017">
        <v>99.546066280000005</v>
      </c>
    </row>
    <row r="1018" spans="3:5" x14ac:dyDescent="0.25">
      <c r="C1018">
        <v>1265</v>
      </c>
      <c r="D1018">
        <v>0.178803936</v>
      </c>
      <c r="E1018">
        <v>99.509635930000002</v>
      </c>
    </row>
    <row r="1019" spans="3:5" x14ac:dyDescent="0.25">
      <c r="C1019">
        <v>1266</v>
      </c>
      <c r="D1019">
        <v>0.180467293</v>
      </c>
      <c r="E1019">
        <v>99.486984250000006</v>
      </c>
    </row>
    <row r="1020" spans="3:5" x14ac:dyDescent="0.25">
      <c r="C1020">
        <v>1267</v>
      </c>
      <c r="D1020">
        <v>0.18451885900000001</v>
      </c>
      <c r="E1020">
        <v>99.502632140000003</v>
      </c>
    </row>
    <row r="1021" spans="3:5" x14ac:dyDescent="0.25">
      <c r="C1021">
        <v>1268</v>
      </c>
      <c r="D1021">
        <v>0.18542672700000001</v>
      </c>
      <c r="E1021">
        <v>99.521080019999999</v>
      </c>
    </row>
    <row r="1022" spans="3:5" x14ac:dyDescent="0.25">
      <c r="C1022">
        <v>1269</v>
      </c>
      <c r="D1022">
        <v>0.186059326</v>
      </c>
      <c r="E1022">
        <v>99.530075069999995</v>
      </c>
    </row>
    <row r="1023" spans="3:5" x14ac:dyDescent="0.25">
      <c r="C1023">
        <v>1270</v>
      </c>
      <c r="D1023">
        <v>0.183027104</v>
      </c>
      <c r="E1023">
        <v>99.511734009999998</v>
      </c>
    </row>
    <row r="1024" spans="3:5" x14ac:dyDescent="0.25">
      <c r="C1024">
        <v>1271</v>
      </c>
      <c r="D1024">
        <v>0.174647629</v>
      </c>
      <c r="E1024">
        <v>99.512619020000002</v>
      </c>
    </row>
    <row r="1025" spans="3:5" x14ac:dyDescent="0.25">
      <c r="C1025">
        <v>1272</v>
      </c>
      <c r="D1025">
        <v>0.185128972</v>
      </c>
      <c r="E1025">
        <v>99.508895870000003</v>
      </c>
    </row>
    <row r="1026" spans="3:5" x14ac:dyDescent="0.25">
      <c r="C1026">
        <v>1273</v>
      </c>
      <c r="D1026">
        <v>0.18918365200000001</v>
      </c>
      <c r="E1026">
        <v>99.497817990000001</v>
      </c>
    </row>
    <row r="1027" spans="3:5" x14ac:dyDescent="0.25">
      <c r="C1027">
        <v>1274</v>
      </c>
      <c r="D1027">
        <v>0.189319179</v>
      </c>
      <c r="E1027">
        <v>99.561843870000004</v>
      </c>
    </row>
    <row r="1028" spans="3:5" x14ac:dyDescent="0.25">
      <c r="C1028">
        <v>1275</v>
      </c>
      <c r="D1028">
        <v>0.174150944</v>
      </c>
      <c r="E1028">
        <v>99.50872803</v>
      </c>
    </row>
    <row r="1029" spans="3:5" x14ac:dyDescent="0.25">
      <c r="C1029">
        <v>1276</v>
      </c>
      <c r="D1029">
        <v>0.18593496100000001</v>
      </c>
      <c r="E1029">
        <v>99.52140808</v>
      </c>
    </row>
    <row r="1030" spans="3:5" x14ac:dyDescent="0.25">
      <c r="C1030">
        <v>1277</v>
      </c>
      <c r="D1030">
        <v>0.18892140700000001</v>
      </c>
      <c r="E1030">
        <v>99.496391299999999</v>
      </c>
    </row>
    <row r="1031" spans="3:5" x14ac:dyDescent="0.25">
      <c r="C1031">
        <v>1278</v>
      </c>
      <c r="D1031">
        <v>0.187999949</v>
      </c>
      <c r="E1031">
        <v>99.503402710000003</v>
      </c>
    </row>
    <row r="1032" spans="3:5" x14ac:dyDescent="0.25">
      <c r="C1032">
        <v>1279</v>
      </c>
      <c r="D1032">
        <v>0.18593347099999999</v>
      </c>
      <c r="E1032">
        <v>99.50858307</v>
      </c>
    </row>
    <row r="1033" spans="3:5" x14ac:dyDescent="0.25">
      <c r="C1033">
        <v>1280</v>
      </c>
      <c r="D1033">
        <v>0.19543480899999999</v>
      </c>
      <c r="E1033">
        <v>99.517562870000006</v>
      </c>
    </row>
    <row r="1034" spans="3:5" x14ac:dyDescent="0.25">
      <c r="C1034">
        <v>1281</v>
      </c>
      <c r="D1034">
        <v>0.20095527199999999</v>
      </c>
      <c r="E1034">
        <v>99.504417419999996</v>
      </c>
    </row>
    <row r="1035" spans="3:5" x14ac:dyDescent="0.25">
      <c r="C1035">
        <v>1282</v>
      </c>
      <c r="D1035">
        <v>0.20719939500000001</v>
      </c>
      <c r="E1035">
        <v>99.475051879999995</v>
      </c>
    </row>
    <row r="1036" spans="3:5" x14ac:dyDescent="0.25">
      <c r="C1036">
        <v>1283</v>
      </c>
      <c r="D1036">
        <v>0.20215755699999999</v>
      </c>
      <c r="E1036">
        <v>99.597969059999997</v>
      </c>
    </row>
    <row r="1037" spans="3:5" x14ac:dyDescent="0.25">
      <c r="C1037">
        <v>1284</v>
      </c>
      <c r="D1037">
        <v>0.19698821</v>
      </c>
      <c r="E1037">
        <v>99.493553160000005</v>
      </c>
    </row>
    <row r="1038" spans="3:5" x14ac:dyDescent="0.25">
      <c r="C1038">
        <v>1285</v>
      </c>
      <c r="D1038">
        <v>0.20740751900000001</v>
      </c>
      <c r="E1038">
        <v>99.520286560000002</v>
      </c>
    </row>
    <row r="1039" spans="3:5" x14ac:dyDescent="0.25">
      <c r="C1039">
        <v>1286</v>
      </c>
      <c r="D1039">
        <v>0.209070534</v>
      </c>
      <c r="E1039">
        <v>99.480056759999997</v>
      </c>
    </row>
    <row r="1040" spans="3:5" x14ac:dyDescent="0.25">
      <c r="C1040">
        <v>1287</v>
      </c>
      <c r="D1040">
        <v>0.212102547</v>
      </c>
      <c r="E1040">
        <v>99.477546689999997</v>
      </c>
    </row>
    <row r="1041" spans="3:5" x14ac:dyDescent="0.25">
      <c r="C1041">
        <v>1288</v>
      </c>
      <c r="D1041">
        <v>0.219477743</v>
      </c>
      <c r="E1041">
        <v>99.471237180000003</v>
      </c>
    </row>
    <row r="1042" spans="3:5" x14ac:dyDescent="0.25">
      <c r="C1042">
        <v>1289</v>
      </c>
      <c r="D1042">
        <v>0.20111580200000001</v>
      </c>
      <c r="E1042">
        <v>99.462028500000002</v>
      </c>
    </row>
    <row r="1043" spans="3:5" x14ac:dyDescent="0.25">
      <c r="C1043">
        <v>1290</v>
      </c>
      <c r="D1043">
        <v>0.21198815100000001</v>
      </c>
      <c r="E1043">
        <v>99.521820070000004</v>
      </c>
    </row>
    <row r="1044" spans="3:5" x14ac:dyDescent="0.25">
      <c r="C1044">
        <v>1291</v>
      </c>
      <c r="D1044">
        <v>0.21560739000000001</v>
      </c>
      <c r="E1044">
        <v>99.473731990000005</v>
      </c>
    </row>
    <row r="1045" spans="3:5" x14ac:dyDescent="0.25">
      <c r="C1045">
        <v>1292</v>
      </c>
      <c r="D1045">
        <v>0.213033214</v>
      </c>
      <c r="E1045">
        <v>99.477859499999994</v>
      </c>
    </row>
    <row r="1046" spans="3:5" x14ac:dyDescent="0.25">
      <c r="C1046">
        <v>1293</v>
      </c>
      <c r="D1046">
        <v>0.226297572</v>
      </c>
      <c r="E1046">
        <v>99.444107059999993</v>
      </c>
    </row>
    <row r="1047" spans="3:5" x14ac:dyDescent="0.25">
      <c r="C1047">
        <v>1294</v>
      </c>
      <c r="D1047">
        <v>0.217649967</v>
      </c>
      <c r="E1047">
        <v>99.473526000000007</v>
      </c>
    </row>
    <row r="1048" spans="3:5" x14ac:dyDescent="0.25">
      <c r="C1048">
        <v>1295</v>
      </c>
      <c r="D1048">
        <v>0.235273227</v>
      </c>
      <c r="E1048">
        <v>99.437057499999995</v>
      </c>
    </row>
    <row r="1049" spans="3:5" x14ac:dyDescent="0.25">
      <c r="C1049">
        <v>1296</v>
      </c>
      <c r="D1049">
        <v>0.23741415099999999</v>
      </c>
      <c r="E1049">
        <v>99.43701935</v>
      </c>
    </row>
    <row r="1050" spans="3:5" x14ac:dyDescent="0.25">
      <c r="C1050">
        <v>1297</v>
      </c>
      <c r="D1050">
        <v>0.233840987</v>
      </c>
      <c r="E1050">
        <v>99.44830322</v>
      </c>
    </row>
    <row r="1051" spans="3:5" x14ac:dyDescent="0.25">
      <c r="C1051">
        <v>1298</v>
      </c>
      <c r="D1051">
        <v>0.24215942600000001</v>
      </c>
      <c r="E1051">
        <v>99.429512020000004</v>
      </c>
    </row>
    <row r="1052" spans="3:5" x14ac:dyDescent="0.25">
      <c r="C1052">
        <v>1299</v>
      </c>
      <c r="D1052">
        <v>0.24199262299999999</v>
      </c>
      <c r="E1052">
        <v>99.412528989999998</v>
      </c>
    </row>
    <row r="1053" spans="3:5" x14ac:dyDescent="0.25">
      <c r="C1053">
        <v>1300</v>
      </c>
      <c r="D1053">
        <v>0.24325993700000001</v>
      </c>
      <c r="E1053">
        <v>99.415245060000004</v>
      </c>
    </row>
    <row r="1054" spans="3:5" x14ac:dyDescent="0.25">
      <c r="C1054">
        <v>1301</v>
      </c>
      <c r="D1054">
        <v>0.25106516499999998</v>
      </c>
      <c r="E1054">
        <v>99.435234070000007</v>
      </c>
    </row>
    <row r="1055" spans="3:5" x14ac:dyDescent="0.25">
      <c r="C1055">
        <v>1302</v>
      </c>
      <c r="D1055">
        <v>0.25448602399999998</v>
      </c>
      <c r="E1055">
        <v>99.41203308</v>
      </c>
    </row>
    <row r="1056" spans="3:5" x14ac:dyDescent="0.25">
      <c r="C1056">
        <v>1303</v>
      </c>
      <c r="D1056">
        <v>0.25601267799999999</v>
      </c>
      <c r="E1056">
        <v>99.424957280000001</v>
      </c>
    </row>
    <row r="1057" spans="3:5" x14ac:dyDescent="0.25">
      <c r="C1057">
        <v>1304</v>
      </c>
      <c r="D1057">
        <v>0.255868822</v>
      </c>
      <c r="E1057">
        <v>99.420097350000006</v>
      </c>
    </row>
    <row r="1058" spans="3:5" x14ac:dyDescent="0.25">
      <c r="C1058">
        <v>1305</v>
      </c>
      <c r="D1058">
        <v>0.27186691800000001</v>
      </c>
      <c r="E1058">
        <v>99.393913269999999</v>
      </c>
    </row>
    <row r="1059" spans="3:5" x14ac:dyDescent="0.25">
      <c r="C1059">
        <v>1306</v>
      </c>
      <c r="D1059">
        <v>0.26809105300000002</v>
      </c>
      <c r="E1059">
        <v>99.413612369999996</v>
      </c>
    </row>
    <row r="1060" spans="3:5" x14ac:dyDescent="0.25">
      <c r="C1060">
        <v>1307</v>
      </c>
      <c r="D1060">
        <v>0.28299024699999997</v>
      </c>
      <c r="E1060">
        <v>99.399116520000007</v>
      </c>
    </row>
    <row r="1061" spans="3:5" x14ac:dyDescent="0.25">
      <c r="C1061">
        <v>1308</v>
      </c>
      <c r="D1061">
        <v>0.289959937</v>
      </c>
      <c r="E1061">
        <v>99.372703549999997</v>
      </c>
    </row>
    <row r="1062" spans="3:5" x14ac:dyDescent="0.25">
      <c r="C1062">
        <v>1309</v>
      </c>
      <c r="D1062">
        <v>0.29471281199999999</v>
      </c>
      <c r="E1062">
        <v>99.402771000000001</v>
      </c>
    </row>
    <row r="1063" spans="3:5" x14ac:dyDescent="0.25">
      <c r="C1063">
        <v>1310</v>
      </c>
      <c r="D1063">
        <v>0.29891011099999998</v>
      </c>
      <c r="E1063">
        <v>99.394638060000005</v>
      </c>
    </row>
    <row r="1064" spans="3:5" x14ac:dyDescent="0.25">
      <c r="C1064">
        <v>1311</v>
      </c>
      <c r="D1064">
        <v>0.306605399</v>
      </c>
      <c r="E1064">
        <v>99.373291019999996</v>
      </c>
    </row>
    <row r="1065" spans="3:5" x14ac:dyDescent="0.25">
      <c r="C1065">
        <v>1312</v>
      </c>
      <c r="D1065">
        <v>0.32013878200000001</v>
      </c>
      <c r="E1065">
        <v>99.38030243</v>
      </c>
    </row>
    <row r="1066" spans="3:5" x14ac:dyDescent="0.25">
      <c r="C1066">
        <v>1313</v>
      </c>
      <c r="D1066">
        <v>0.316690415</v>
      </c>
      <c r="E1066">
        <v>99.346633909999994</v>
      </c>
    </row>
    <row r="1067" spans="3:5" x14ac:dyDescent="0.25">
      <c r="C1067">
        <v>1314</v>
      </c>
      <c r="D1067">
        <v>0.32165196499999998</v>
      </c>
      <c r="E1067">
        <v>99.339004520000003</v>
      </c>
    </row>
    <row r="1068" spans="3:5" x14ac:dyDescent="0.25">
      <c r="C1068">
        <v>1315</v>
      </c>
      <c r="D1068">
        <v>0.33355393999999999</v>
      </c>
      <c r="E1068">
        <v>99.305274960000006</v>
      </c>
    </row>
    <row r="1069" spans="3:5" x14ac:dyDescent="0.25">
      <c r="C1069">
        <v>1316</v>
      </c>
      <c r="D1069">
        <v>0.34540218099999997</v>
      </c>
      <c r="E1069">
        <v>99.342750550000005</v>
      </c>
    </row>
    <row r="1070" spans="3:5" x14ac:dyDescent="0.25">
      <c r="C1070">
        <v>1317</v>
      </c>
      <c r="D1070">
        <v>0.34582796700000001</v>
      </c>
      <c r="E1070">
        <v>99.299201969999999</v>
      </c>
    </row>
    <row r="1071" spans="3:5" x14ac:dyDescent="0.25">
      <c r="C1071">
        <v>1318</v>
      </c>
      <c r="D1071">
        <v>0.35901898199999999</v>
      </c>
      <c r="E1071">
        <v>99.302665709999999</v>
      </c>
    </row>
    <row r="1072" spans="3:5" x14ac:dyDescent="0.25">
      <c r="C1072">
        <v>1319</v>
      </c>
      <c r="D1072">
        <v>0.36591860700000001</v>
      </c>
      <c r="E1072">
        <v>99.304183960000003</v>
      </c>
    </row>
    <row r="1073" spans="3:5" x14ac:dyDescent="0.25">
      <c r="C1073">
        <v>1320</v>
      </c>
      <c r="D1073">
        <v>0.385876685</v>
      </c>
      <c r="E1073">
        <v>99.259658810000005</v>
      </c>
    </row>
    <row r="1074" spans="3:5" x14ac:dyDescent="0.25">
      <c r="C1074">
        <v>1321</v>
      </c>
      <c r="D1074">
        <v>0.40581408099999999</v>
      </c>
      <c r="E1074">
        <v>99.279716489999998</v>
      </c>
    </row>
    <row r="1075" spans="3:5" x14ac:dyDescent="0.25">
      <c r="C1075">
        <v>1322</v>
      </c>
      <c r="D1075">
        <v>0.39311611699999999</v>
      </c>
      <c r="E1075">
        <v>99.271568299999998</v>
      </c>
    </row>
    <row r="1076" spans="3:5" x14ac:dyDescent="0.25">
      <c r="C1076">
        <v>1323</v>
      </c>
      <c r="D1076">
        <v>0.41071087099999998</v>
      </c>
      <c r="E1076">
        <v>99.260711670000006</v>
      </c>
    </row>
    <row r="1077" spans="3:5" x14ac:dyDescent="0.25">
      <c r="C1077">
        <v>1324</v>
      </c>
      <c r="D1077">
        <v>0.42399176999999999</v>
      </c>
      <c r="E1077">
        <v>99.239662170000003</v>
      </c>
    </row>
    <row r="1078" spans="3:5" x14ac:dyDescent="0.25">
      <c r="C1078">
        <v>1325</v>
      </c>
      <c r="D1078">
        <v>0.42740613199999999</v>
      </c>
      <c r="E1078">
        <v>99.235656739999996</v>
      </c>
    </row>
    <row r="1079" spans="3:5" x14ac:dyDescent="0.25">
      <c r="C1079">
        <v>1326</v>
      </c>
      <c r="D1079">
        <v>0.445574582</v>
      </c>
      <c r="E1079">
        <v>99.22265625</v>
      </c>
    </row>
    <row r="1080" spans="3:5" x14ac:dyDescent="0.25">
      <c r="C1080">
        <v>1327</v>
      </c>
      <c r="D1080">
        <v>0.45260936000000002</v>
      </c>
      <c r="E1080">
        <v>99.208656309999995</v>
      </c>
    </row>
    <row r="1081" spans="3:5" x14ac:dyDescent="0.25">
      <c r="C1081">
        <v>1328</v>
      </c>
      <c r="D1081">
        <v>0.46668309000000002</v>
      </c>
      <c r="E1081">
        <v>99.218299869999996</v>
      </c>
    </row>
    <row r="1082" spans="3:5" x14ac:dyDescent="0.25">
      <c r="C1082">
        <v>1329</v>
      </c>
      <c r="D1082">
        <v>0.48029446599999998</v>
      </c>
      <c r="E1082">
        <v>99.186637880000006</v>
      </c>
    </row>
    <row r="1083" spans="3:5" x14ac:dyDescent="0.25">
      <c r="C1083">
        <v>1330</v>
      </c>
      <c r="D1083">
        <v>0.495569229</v>
      </c>
      <c r="E1083">
        <v>99.163200380000006</v>
      </c>
    </row>
    <row r="1084" spans="3:5" x14ac:dyDescent="0.25">
      <c r="C1084">
        <v>1331</v>
      </c>
      <c r="D1084">
        <v>0.50411629700000005</v>
      </c>
      <c r="E1084">
        <v>99.163093570000001</v>
      </c>
    </row>
    <row r="1085" spans="3:5" x14ac:dyDescent="0.25">
      <c r="C1085">
        <v>1332</v>
      </c>
      <c r="D1085">
        <v>0.53329062500000002</v>
      </c>
      <c r="E1085">
        <v>99.147346499999998</v>
      </c>
    </row>
    <row r="1086" spans="3:5" x14ac:dyDescent="0.25">
      <c r="C1086">
        <v>1333</v>
      </c>
      <c r="D1086">
        <v>0.53984403599999997</v>
      </c>
      <c r="E1086">
        <v>99.131637569999995</v>
      </c>
    </row>
    <row r="1087" spans="3:5" x14ac:dyDescent="0.25">
      <c r="C1087">
        <v>1334</v>
      </c>
      <c r="D1087">
        <v>0.56020611499999995</v>
      </c>
      <c r="E1087">
        <v>99.132385249999999</v>
      </c>
    </row>
    <row r="1088" spans="3:5" x14ac:dyDescent="0.25">
      <c r="C1088">
        <v>1335</v>
      </c>
      <c r="D1088">
        <v>0.56830412200000002</v>
      </c>
      <c r="E1088">
        <v>99.096237180000003</v>
      </c>
    </row>
    <row r="1089" spans="3:5" x14ac:dyDescent="0.25">
      <c r="C1089">
        <v>1336</v>
      </c>
      <c r="D1089">
        <v>0.58757495900000001</v>
      </c>
      <c r="E1089">
        <v>99.088973999999993</v>
      </c>
    </row>
    <row r="1090" spans="3:5" x14ac:dyDescent="0.25">
      <c r="C1090">
        <v>1337</v>
      </c>
      <c r="D1090">
        <v>0.60074460500000004</v>
      </c>
      <c r="E1090">
        <v>99.095115660000005</v>
      </c>
    </row>
    <row r="1091" spans="3:5" x14ac:dyDescent="0.25">
      <c r="C1091">
        <v>1338</v>
      </c>
      <c r="D1091">
        <v>0.62243431800000004</v>
      </c>
      <c r="E1091">
        <v>99.046646120000005</v>
      </c>
    </row>
    <row r="1092" spans="3:5" x14ac:dyDescent="0.25">
      <c r="C1092">
        <v>1339</v>
      </c>
      <c r="D1092">
        <v>0.64510774599999998</v>
      </c>
      <c r="E1092">
        <v>99.026657099999994</v>
      </c>
    </row>
    <row r="1093" spans="3:5" x14ac:dyDescent="0.25">
      <c r="C1093">
        <v>1340</v>
      </c>
      <c r="D1093">
        <v>0.66906774000000002</v>
      </c>
      <c r="E1093">
        <v>98.997924800000007</v>
      </c>
    </row>
    <row r="1094" spans="3:5" x14ac:dyDescent="0.25">
      <c r="C1094">
        <v>1341</v>
      </c>
      <c r="D1094">
        <v>0.68369609099999995</v>
      </c>
      <c r="E1094">
        <v>98.992393489999998</v>
      </c>
    </row>
    <row r="1095" spans="3:5" x14ac:dyDescent="0.25">
      <c r="C1095">
        <v>1342</v>
      </c>
      <c r="D1095">
        <v>0.69629383099999997</v>
      </c>
      <c r="E1095">
        <v>98.960578920000003</v>
      </c>
    </row>
    <row r="1096" spans="3:5" x14ac:dyDescent="0.25">
      <c r="C1096">
        <v>1343</v>
      </c>
      <c r="D1096">
        <v>0.73452615700000001</v>
      </c>
      <c r="E1096">
        <v>98.940208440000006</v>
      </c>
    </row>
    <row r="1097" spans="3:5" x14ac:dyDescent="0.25">
      <c r="C1097">
        <v>1344</v>
      </c>
      <c r="D1097">
        <v>0.74673146000000001</v>
      </c>
      <c r="E1097">
        <v>98.954269409999995</v>
      </c>
    </row>
    <row r="1098" spans="3:5" x14ac:dyDescent="0.25">
      <c r="C1098">
        <v>1345</v>
      </c>
      <c r="D1098">
        <v>0.78045010599999998</v>
      </c>
      <c r="E1098">
        <v>98.896171570000007</v>
      </c>
    </row>
    <row r="1099" spans="3:5" x14ac:dyDescent="0.25">
      <c r="C1099">
        <v>1346</v>
      </c>
      <c r="D1099">
        <v>0.79683482699999997</v>
      </c>
      <c r="E1099">
        <v>98.895576480000003</v>
      </c>
    </row>
    <row r="1100" spans="3:5" x14ac:dyDescent="0.25">
      <c r="C1100">
        <v>1347</v>
      </c>
      <c r="D1100">
        <v>0.81715238099999998</v>
      </c>
      <c r="E1100">
        <v>98.867698669999996</v>
      </c>
    </row>
    <row r="1101" spans="3:5" x14ac:dyDescent="0.25">
      <c r="C1101">
        <v>1348</v>
      </c>
      <c r="D1101">
        <v>0.84741580500000002</v>
      </c>
      <c r="E1101">
        <v>98.830741880000005</v>
      </c>
    </row>
    <row r="1102" spans="3:5" x14ac:dyDescent="0.25">
      <c r="C1102">
        <v>1349</v>
      </c>
      <c r="D1102">
        <v>0.86772859099999999</v>
      </c>
      <c r="E1102">
        <v>98.783836359999995</v>
      </c>
    </row>
    <row r="1103" spans="3:5" x14ac:dyDescent="0.25">
      <c r="C1103">
        <v>1350</v>
      </c>
      <c r="D1103">
        <v>0.90408724600000001</v>
      </c>
      <c r="E1103">
        <v>98.802894589999994</v>
      </c>
    </row>
    <row r="1104" spans="3:5" x14ac:dyDescent="0.25">
      <c r="C1104">
        <v>1351</v>
      </c>
      <c r="D1104">
        <v>0.92917185999999996</v>
      </c>
      <c r="E1104">
        <v>98.758766170000001</v>
      </c>
    </row>
    <row r="1105" spans="3:5" x14ac:dyDescent="0.25">
      <c r="C1105">
        <v>1352</v>
      </c>
      <c r="D1105">
        <v>0.96796721200000002</v>
      </c>
      <c r="E1105">
        <v>98.738388060000005</v>
      </c>
    </row>
    <row r="1106" spans="3:5" x14ac:dyDescent="0.25">
      <c r="C1106">
        <v>1353</v>
      </c>
      <c r="D1106">
        <v>0.98676139100000004</v>
      </c>
      <c r="E1106">
        <v>98.681800839999994</v>
      </c>
    </row>
    <row r="1107" spans="3:5" x14ac:dyDescent="0.25">
      <c r="C1107">
        <v>1354</v>
      </c>
      <c r="D1107">
        <v>1.0371519330000001</v>
      </c>
      <c r="E1107">
        <v>98.666900630000001</v>
      </c>
    </row>
    <row r="1108" spans="3:5" x14ac:dyDescent="0.25">
      <c r="C1108">
        <v>1355</v>
      </c>
      <c r="D1108">
        <v>1.0554821489999999</v>
      </c>
      <c r="E1108">
        <v>98.645820619999995</v>
      </c>
    </row>
    <row r="1109" spans="3:5" x14ac:dyDescent="0.25">
      <c r="C1109">
        <v>1356</v>
      </c>
      <c r="D1109">
        <v>1.0893144610000001</v>
      </c>
      <c r="E1109">
        <v>98.596557619999999</v>
      </c>
    </row>
    <row r="1110" spans="3:5" x14ac:dyDescent="0.25">
      <c r="C1110">
        <v>1357</v>
      </c>
      <c r="D1110">
        <v>1.1254640819999999</v>
      </c>
      <c r="E1110">
        <v>98.570564270000006</v>
      </c>
    </row>
    <row r="1111" spans="3:5" x14ac:dyDescent="0.25">
      <c r="C1111">
        <v>1358</v>
      </c>
      <c r="D1111">
        <v>1.1644866469999999</v>
      </c>
      <c r="E1111">
        <v>98.524291989999995</v>
      </c>
    </row>
    <row r="1112" spans="3:5" x14ac:dyDescent="0.25">
      <c r="C1112">
        <v>1359</v>
      </c>
      <c r="D1112">
        <v>1.205005407</v>
      </c>
      <c r="E1112">
        <v>98.51799011</v>
      </c>
    </row>
    <row r="1113" spans="3:5" x14ac:dyDescent="0.25">
      <c r="C1113">
        <v>1360</v>
      </c>
      <c r="D1113">
        <v>1.2419776920000001</v>
      </c>
      <c r="E1113">
        <v>98.468070979999993</v>
      </c>
    </row>
    <row r="1114" spans="3:5" x14ac:dyDescent="0.25">
      <c r="C1114">
        <v>1361</v>
      </c>
      <c r="D1114">
        <v>1.28347671</v>
      </c>
      <c r="E1114">
        <v>98.438934329999995</v>
      </c>
    </row>
    <row r="1115" spans="3:5" x14ac:dyDescent="0.25">
      <c r="C1115">
        <v>1362</v>
      </c>
      <c r="D1115">
        <v>1.32639873</v>
      </c>
      <c r="E1115">
        <v>98.372543329999999</v>
      </c>
    </row>
    <row r="1116" spans="3:5" x14ac:dyDescent="0.25">
      <c r="C1116">
        <v>1363</v>
      </c>
      <c r="D1116">
        <v>1.375240445</v>
      </c>
      <c r="E1116">
        <v>98.327957150000003</v>
      </c>
    </row>
    <row r="1117" spans="3:5" x14ac:dyDescent="0.25">
      <c r="C1117">
        <v>1364</v>
      </c>
      <c r="D1117">
        <v>1.4245488639999999</v>
      </c>
      <c r="E1117">
        <v>98.29484558</v>
      </c>
    </row>
    <row r="1118" spans="3:5" x14ac:dyDescent="0.25">
      <c r="C1118">
        <v>1365</v>
      </c>
      <c r="D1118">
        <v>1.4663286209999999</v>
      </c>
      <c r="E1118">
        <v>98.240020749999999</v>
      </c>
    </row>
    <row r="1119" spans="3:5" x14ac:dyDescent="0.25">
      <c r="C1119">
        <v>1366</v>
      </c>
      <c r="D1119">
        <v>1.5196385379999999</v>
      </c>
      <c r="E1119">
        <v>98.177970889999997</v>
      </c>
    </row>
    <row r="1120" spans="3:5" x14ac:dyDescent="0.25">
      <c r="C1120">
        <v>1367</v>
      </c>
      <c r="D1120">
        <v>1.5689376589999999</v>
      </c>
      <c r="E1120">
        <v>98.108718870000004</v>
      </c>
    </row>
    <row r="1121" spans="3:5" x14ac:dyDescent="0.25">
      <c r="C1121">
        <v>1368</v>
      </c>
      <c r="D1121">
        <v>1.61049664</v>
      </c>
      <c r="E1121">
        <v>98.076568600000002</v>
      </c>
    </row>
    <row r="1122" spans="3:5" x14ac:dyDescent="0.25">
      <c r="C1122">
        <v>1369</v>
      </c>
      <c r="D1122">
        <v>1.667444825</v>
      </c>
      <c r="E1122">
        <v>98.024902339999997</v>
      </c>
    </row>
    <row r="1123" spans="3:5" x14ac:dyDescent="0.25">
      <c r="C1123">
        <v>1370</v>
      </c>
      <c r="D1123">
        <v>1.725341558</v>
      </c>
      <c r="E1123">
        <v>97.939949040000002</v>
      </c>
    </row>
    <row r="1124" spans="3:5" x14ac:dyDescent="0.25">
      <c r="C1124">
        <v>1371</v>
      </c>
      <c r="D1124">
        <v>1.7741369010000001</v>
      </c>
      <c r="E1124">
        <v>97.860252380000006</v>
      </c>
    </row>
    <row r="1125" spans="3:5" x14ac:dyDescent="0.25">
      <c r="C1125">
        <v>1372</v>
      </c>
      <c r="D1125">
        <v>1.8451064829999999</v>
      </c>
      <c r="E1125">
        <v>97.805656429999999</v>
      </c>
    </row>
    <row r="1126" spans="3:5" x14ac:dyDescent="0.25">
      <c r="C1126">
        <v>1373</v>
      </c>
      <c r="D1126">
        <v>1.9177953000000001</v>
      </c>
      <c r="E1126">
        <v>97.740615840000004</v>
      </c>
    </row>
    <row r="1127" spans="3:5" x14ac:dyDescent="0.25">
      <c r="C1127">
        <v>1374</v>
      </c>
      <c r="D1127">
        <v>1.970169187</v>
      </c>
      <c r="E1127">
        <v>97.70659637</v>
      </c>
    </row>
    <row r="1128" spans="3:5" x14ac:dyDescent="0.25">
      <c r="C1128">
        <v>1375</v>
      </c>
      <c r="D1128">
        <v>2.042515039</v>
      </c>
      <c r="E1128">
        <v>97.635002139999997</v>
      </c>
    </row>
    <row r="1129" spans="3:5" x14ac:dyDescent="0.25">
      <c r="C1129">
        <v>1376</v>
      </c>
      <c r="D1129">
        <v>2.1119718550000002</v>
      </c>
      <c r="E1129">
        <v>97.587707519999995</v>
      </c>
    </row>
    <row r="1130" spans="3:5" x14ac:dyDescent="0.25">
      <c r="C1130">
        <v>1377</v>
      </c>
      <c r="D1130">
        <v>2.1705758570000002</v>
      </c>
      <c r="E1130">
        <v>97.491256710000002</v>
      </c>
    </row>
    <row r="1131" spans="3:5" x14ac:dyDescent="0.25">
      <c r="C1131">
        <v>1378</v>
      </c>
      <c r="D1131">
        <v>2.2503695490000002</v>
      </c>
      <c r="E1131">
        <v>97.425605770000004</v>
      </c>
    </row>
    <row r="1132" spans="3:5" x14ac:dyDescent="0.25">
      <c r="C1132">
        <v>1379</v>
      </c>
      <c r="D1132">
        <v>2.3221962450000002</v>
      </c>
      <c r="E1132">
        <v>97.372573849999995</v>
      </c>
    </row>
    <row r="1133" spans="3:5" x14ac:dyDescent="0.25">
      <c r="C1133">
        <v>1380</v>
      </c>
      <c r="D1133">
        <v>2.4070632459999999</v>
      </c>
      <c r="E1133">
        <v>97.243965149999994</v>
      </c>
    </row>
    <row r="1134" spans="3:5" x14ac:dyDescent="0.25">
      <c r="C1134">
        <v>1381</v>
      </c>
      <c r="D1134">
        <v>2.501830816</v>
      </c>
      <c r="E1134">
        <v>97.183525090000003</v>
      </c>
    </row>
    <row r="1135" spans="3:5" x14ac:dyDescent="0.25">
      <c r="C1135">
        <v>1382</v>
      </c>
      <c r="D1135">
        <v>2.5804440980000001</v>
      </c>
      <c r="E1135">
        <v>97.073104860000001</v>
      </c>
    </row>
    <row r="1136" spans="3:5" x14ac:dyDescent="0.25">
      <c r="C1136">
        <v>1383</v>
      </c>
      <c r="D1136">
        <v>2.6848175529999998</v>
      </c>
      <c r="E1136">
        <v>96.969161990000003</v>
      </c>
    </row>
    <row r="1137" spans="3:5" x14ac:dyDescent="0.25">
      <c r="C1137">
        <v>1384</v>
      </c>
      <c r="D1137">
        <v>2.7839698789999998</v>
      </c>
      <c r="E1137">
        <v>96.881034850000006</v>
      </c>
    </row>
    <row r="1138" spans="3:5" x14ac:dyDescent="0.25">
      <c r="C1138">
        <v>1385</v>
      </c>
      <c r="D1138">
        <v>2.887365103</v>
      </c>
      <c r="E1138">
        <v>96.758316039999997</v>
      </c>
    </row>
    <row r="1139" spans="3:5" x14ac:dyDescent="0.25">
      <c r="C1139">
        <v>1386</v>
      </c>
      <c r="D1139">
        <v>2.9962949750000001</v>
      </c>
      <c r="E1139">
        <v>96.634513850000005</v>
      </c>
    </row>
    <row r="1140" spans="3:5" x14ac:dyDescent="0.25">
      <c r="C1140">
        <v>1387</v>
      </c>
      <c r="D1140">
        <v>3.0973868370000002</v>
      </c>
      <c r="E1140">
        <v>96.537025450000002</v>
      </c>
    </row>
    <row r="1141" spans="3:5" x14ac:dyDescent="0.25">
      <c r="C1141">
        <v>1388</v>
      </c>
      <c r="D1141">
        <v>3.2156658170000001</v>
      </c>
      <c r="E1141">
        <v>96.424125669999995</v>
      </c>
    </row>
    <row r="1142" spans="3:5" x14ac:dyDescent="0.25">
      <c r="C1142">
        <v>1389</v>
      </c>
      <c r="D1142">
        <v>3.3435816759999999</v>
      </c>
      <c r="E1142">
        <v>96.30251312</v>
      </c>
    </row>
    <row r="1143" spans="3:5" x14ac:dyDescent="0.25">
      <c r="C1143">
        <v>1390</v>
      </c>
      <c r="D1143">
        <v>3.4609005449999999</v>
      </c>
      <c r="E1143">
        <v>96.189125059999995</v>
      </c>
    </row>
    <row r="1144" spans="3:5" x14ac:dyDescent="0.25">
      <c r="C1144">
        <v>1391</v>
      </c>
      <c r="D1144">
        <v>3.5907239909999999</v>
      </c>
      <c r="E1144">
        <v>96.010635379999997</v>
      </c>
    </row>
    <row r="1145" spans="3:5" x14ac:dyDescent="0.25">
      <c r="C1145">
        <v>1392</v>
      </c>
      <c r="D1145">
        <v>3.7268288140000001</v>
      </c>
      <c r="E1145">
        <v>95.886398319999998</v>
      </c>
    </row>
    <row r="1146" spans="3:5" x14ac:dyDescent="0.25">
      <c r="C1146">
        <v>1393</v>
      </c>
      <c r="D1146">
        <v>3.8825273509999998</v>
      </c>
      <c r="E1146">
        <v>95.78549194</v>
      </c>
    </row>
    <row r="1147" spans="3:5" x14ac:dyDescent="0.25">
      <c r="C1147">
        <v>1394</v>
      </c>
      <c r="D1147">
        <v>4.0360584260000003</v>
      </c>
      <c r="E1147">
        <v>95.598052980000006</v>
      </c>
    </row>
    <row r="1148" spans="3:5" x14ac:dyDescent="0.25">
      <c r="C1148">
        <v>1395</v>
      </c>
      <c r="D1148">
        <v>4.2039170270000001</v>
      </c>
      <c r="E1148">
        <v>95.474960330000002</v>
      </c>
    </row>
    <row r="1149" spans="3:5" x14ac:dyDescent="0.25">
      <c r="C1149">
        <v>1396</v>
      </c>
      <c r="D1149">
        <v>4.3770747180000003</v>
      </c>
      <c r="E1149">
        <v>95.272232059999993</v>
      </c>
    </row>
    <row r="1150" spans="3:5" x14ac:dyDescent="0.25">
      <c r="C1150">
        <v>1397</v>
      </c>
      <c r="D1150">
        <v>4.5688571930000004</v>
      </c>
      <c r="E1150">
        <v>95.062095639999995</v>
      </c>
    </row>
    <row r="1151" spans="3:5" x14ac:dyDescent="0.25">
      <c r="C1151">
        <v>1398</v>
      </c>
      <c r="D1151">
        <v>4.7513937950000003</v>
      </c>
      <c r="E1151">
        <v>94.865547179999993</v>
      </c>
    </row>
    <row r="1152" spans="3:5" x14ac:dyDescent="0.25">
      <c r="C1152">
        <v>1399</v>
      </c>
      <c r="D1152">
        <v>4.9555397030000004</v>
      </c>
      <c r="E1152">
        <v>94.701179499999995</v>
      </c>
    </row>
    <row r="1153" spans="3:5" x14ac:dyDescent="0.25">
      <c r="C1153">
        <v>1400</v>
      </c>
      <c r="D1153">
        <v>5.1701445579999996</v>
      </c>
      <c r="E1153">
        <v>94.469879149999997</v>
      </c>
    </row>
    <row r="1154" spans="3:5" x14ac:dyDescent="0.25">
      <c r="C1154">
        <v>1401</v>
      </c>
      <c r="D1154">
        <v>5.396173954</v>
      </c>
      <c r="E1154">
        <v>94.220733640000006</v>
      </c>
    </row>
    <row r="1155" spans="3:5" x14ac:dyDescent="0.25">
      <c r="C1155">
        <v>1402</v>
      </c>
      <c r="D1155">
        <v>5.6412720680000001</v>
      </c>
      <c r="E1155">
        <v>94.014251709999996</v>
      </c>
    </row>
    <row r="1156" spans="3:5" x14ac:dyDescent="0.25">
      <c r="C1156">
        <v>1403</v>
      </c>
      <c r="D1156">
        <v>5.9017238619999999</v>
      </c>
      <c r="E1156">
        <v>93.73500061</v>
      </c>
    </row>
    <row r="1157" spans="3:5" x14ac:dyDescent="0.25">
      <c r="C1157">
        <v>1404</v>
      </c>
      <c r="D1157">
        <v>6.1695518490000003</v>
      </c>
      <c r="E1157">
        <v>93.483032230000006</v>
      </c>
    </row>
    <row r="1158" spans="3:5" x14ac:dyDescent="0.25">
      <c r="C1158">
        <v>1405</v>
      </c>
      <c r="D1158">
        <v>6.4580841060000003</v>
      </c>
      <c r="E1158">
        <v>93.166366580000002</v>
      </c>
    </row>
    <row r="1159" spans="3:5" x14ac:dyDescent="0.25">
      <c r="C1159">
        <v>1406</v>
      </c>
      <c r="D1159">
        <v>6.767942905</v>
      </c>
      <c r="E1159">
        <v>92.900375370000006</v>
      </c>
    </row>
    <row r="1160" spans="3:5" x14ac:dyDescent="0.25">
      <c r="C1160">
        <v>1407</v>
      </c>
      <c r="D1160">
        <v>7.0913896559999996</v>
      </c>
      <c r="E1160">
        <v>92.536285399999997</v>
      </c>
    </row>
    <row r="1161" spans="3:5" x14ac:dyDescent="0.25">
      <c r="C1161">
        <v>1408</v>
      </c>
      <c r="D1161">
        <v>7.4474267960000002</v>
      </c>
      <c r="E1161">
        <v>92.214782709999994</v>
      </c>
    </row>
    <row r="1162" spans="3:5" x14ac:dyDescent="0.25">
      <c r="C1162">
        <v>1409</v>
      </c>
      <c r="D1162">
        <v>7.8059206010000004</v>
      </c>
      <c r="E1162">
        <v>91.788673399999993</v>
      </c>
    </row>
    <row r="1163" spans="3:5" x14ac:dyDescent="0.25">
      <c r="C1163">
        <v>1410</v>
      </c>
      <c r="D1163">
        <v>8.2047901149999998</v>
      </c>
      <c r="E1163">
        <v>91.386962890000007</v>
      </c>
    </row>
    <row r="1164" spans="3:5" x14ac:dyDescent="0.25">
      <c r="C1164">
        <v>1411</v>
      </c>
      <c r="D1164">
        <v>8.6228008270000007</v>
      </c>
      <c r="E1164">
        <v>90.759948730000005</v>
      </c>
    </row>
    <row r="1165" spans="3:5" x14ac:dyDescent="0.25">
      <c r="C1165">
        <v>1412</v>
      </c>
      <c r="D1165">
        <v>9.0796747209999999</v>
      </c>
      <c r="E1165">
        <v>90.526123049999995</v>
      </c>
    </row>
    <row r="1166" spans="3:5" x14ac:dyDescent="0.25">
      <c r="C1166">
        <v>1413</v>
      </c>
      <c r="D1166">
        <v>9.5508613590000007</v>
      </c>
      <c r="E1166">
        <v>90.015098570000006</v>
      </c>
    </row>
    <row r="1167" spans="3:5" x14ac:dyDescent="0.25">
      <c r="C1167">
        <v>1414</v>
      </c>
      <c r="D1167">
        <v>10.0700655</v>
      </c>
      <c r="E1167">
        <v>89.522621150000006</v>
      </c>
    </row>
    <row r="1168" spans="3:5" x14ac:dyDescent="0.25">
      <c r="C1168">
        <v>1415</v>
      </c>
      <c r="D1168">
        <v>10.64216328</v>
      </c>
      <c r="E1168">
        <v>88.989852909999996</v>
      </c>
    </row>
    <row r="1169" spans="3:5" x14ac:dyDescent="0.25">
      <c r="C1169">
        <v>1416</v>
      </c>
      <c r="D1169">
        <v>11.224112509999999</v>
      </c>
      <c r="E1169">
        <v>88.412834169999996</v>
      </c>
    </row>
    <row r="1170" spans="3:5" x14ac:dyDescent="0.25">
      <c r="C1170">
        <v>1417</v>
      </c>
      <c r="D1170">
        <v>11.84932899</v>
      </c>
      <c r="E1170">
        <v>87.734817500000005</v>
      </c>
    </row>
    <row r="1171" spans="3:5" x14ac:dyDescent="0.25">
      <c r="C1171">
        <v>1418</v>
      </c>
      <c r="D1171">
        <v>12.54757309</v>
      </c>
      <c r="E1171">
        <v>87.076522830000002</v>
      </c>
    </row>
    <row r="1172" spans="3:5" x14ac:dyDescent="0.25">
      <c r="C1172">
        <v>1419</v>
      </c>
      <c r="D1172">
        <v>13.2879343</v>
      </c>
      <c r="E1172">
        <v>86.31419373</v>
      </c>
    </row>
    <row r="1173" spans="3:5" x14ac:dyDescent="0.25">
      <c r="C1173">
        <v>1420</v>
      </c>
      <c r="D1173">
        <v>14.071479800000001</v>
      </c>
      <c r="E1173">
        <v>85.535949709999997</v>
      </c>
    </row>
    <row r="1174" spans="3:5" x14ac:dyDescent="0.25">
      <c r="C1174">
        <v>1421</v>
      </c>
      <c r="D1174">
        <v>14.9371233</v>
      </c>
      <c r="E1174">
        <v>84.645393369999994</v>
      </c>
    </row>
    <row r="1175" spans="3:5" x14ac:dyDescent="0.25">
      <c r="C1175">
        <v>1422</v>
      </c>
      <c r="D1175">
        <v>15.862695690000001</v>
      </c>
      <c r="E1175">
        <v>83.739402769999998</v>
      </c>
    </row>
    <row r="1176" spans="3:5" x14ac:dyDescent="0.25">
      <c r="C1176">
        <v>1423</v>
      </c>
      <c r="D1176">
        <v>16.817817689999998</v>
      </c>
      <c r="E1176">
        <v>82.776596069999997</v>
      </c>
    </row>
    <row r="1177" spans="3:5" x14ac:dyDescent="0.25">
      <c r="C1177">
        <v>1424</v>
      </c>
      <c r="D1177">
        <v>17.89297676</v>
      </c>
      <c r="E1177">
        <v>81.695846560000007</v>
      </c>
    </row>
    <row r="1178" spans="3:5" x14ac:dyDescent="0.25">
      <c r="C1178">
        <v>1425</v>
      </c>
      <c r="D1178">
        <v>19.042066569999999</v>
      </c>
      <c r="E1178">
        <v>80.547729489999995</v>
      </c>
    </row>
    <row r="1179" spans="3:5" x14ac:dyDescent="0.25">
      <c r="C1179">
        <v>1426</v>
      </c>
      <c r="D1179">
        <v>20.2518177</v>
      </c>
      <c r="E1179">
        <v>79.339019780000001</v>
      </c>
    </row>
    <row r="1180" spans="3:5" x14ac:dyDescent="0.25">
      <c r="C1180">
        <v>1427</v>
      </c>
      <c r="D1180">
        <v>21.593860630000002</v>
      </c>
      <c r="E1180">
        <v>77.98278809</v>
      </c>
    </row>
    <row r="1181" spans="3:5" x14ac:dyDescent="0.25">
      <c r="C1181">
        <v>1428</v>
      </c>
      <c r="D1181">
        <v>23.037282940000001</v>
      </c>
      <c r="E1181">
        <v>76.53390503</v>
      </c>
    </row>
    <row r="1182" spans="3:5" x14ac:dyDescent="0.25">
      <c r="C1182">
        <v>1429</v>
      </c>
      <c r="D1182">
        <v>24.530405040000002</v>
      </c>
      <c r="E1182">
        <v>75.038497919999998</v>
      </c>
    </row>
    <row r="1183" spans="3:5" x14ac:dyDescent="0.25">
      <c r="C1183">
        <v>1430</v>
      </c>
      <c r="D1183">
        <v>26.16298866</v>
      </c>
      <c r="E1183">
        <v>73.383392330000007</v>
      </c>
    </row>
    <row r="1184" spans="3:5" x14ac:dyDescent="0.25">
      <c r="C1184">
        <v>1431</v>
      </c>
      <c r="D1184">
        <v>27.965345379999999</v>
      </c>
      <c r="E1184">
        <v>71.609146120000005</v>
      </c>
    </row>
    <row r="1185" spans="3:5" x14ac:dyDescent="0.25">
      <c r="C1185">
        <v>1432</v>
      </c>
      <c r="D1185">
        <v>29.782625199999998</v>
      </c>
      <c r="E1185">
        <v>69.765510559999996</v>
      </c>
    </row>
    <row r="1186" spans="3:5" x14ac:dyDescent="0.25">
      <c r="C1186">
        <v>1433</v>
      </c>
      <c r="D1186">
        <v>31.81006241</v>
      </c>
      <c r="E1186">
        <v>67.749252319999997</v>
      </c>
    </row>
    <row r="1187" spans="3:5" x14ac:dyDescent="0.25">
      <c r="C1187">
        <v>1434</v>
      </c>
      <c r="D1187">
        <v>33.958301540000001</v>
      </c>
      <c r="E1187">
        <v>65.564476010000007</v>
      </c>
    </row>
    <row r="1188" spans="3:5" x14ac:dyDescent="0.25">
      <c r="C1188">
        <v>1435</v>
      </c>
      <c r="D1188">
        <v>36.19155121</v>
      </c>
      <c r="E1188">
        <v>63.352210999999997</v>
      </c>
    </row>
    <row r="1189" spans="3:5" x14ac:dyDescent="0.25">
      <c r="C1189">
        <v>1436</v>
      </c>
      <c r="D1189">
        <v>38.533329010000003</v>
      </c>
      <c r="E1189">
        <v>61.001483919999998</v>
      </c>
    </row>
    <row r="1190" spans="3:5" x14ac:dyDescent="0.25">
      <c r="C1190">
        <v>1437</v>
      </c>
      <c r="D1190">
        <v>41.013496400000001</v>
      </c>
      <c r="E1190">
        <v>58.487861629999998</v>
      </c>
    </row>
    <row r="1191" spans="3:5" x14ac:dyDescent="0.25">
      <c r="C1191">
        <v>1438</v>
      </c>
      <c r="D1191">
        <v>43.652954100000002</v>
      </c>
      <c r="E1191">
        <v>55.909591669999998</v>
      </c>
    </row>
    <row r="1192" spans="3:5" x14ac:dyDescent="0.25">
      <c r="C1192">
        <v>1439</v>
      </c>
      <c r="D1192">
        <v>46.289928439999997</v>
      </c>
      <c r="E1192">
        <v>53.207733150000003</v>
      </c>
    </row>
    <row r="1193" spans="3:5" x14ac:dyDescent="0.25">
      <c r="C1193">
        <v>1440</v>
      </c>
      <c r="D1193">
        <v>49.160598749999998</v>
      </c>
      <c r="E1193">
        <v>50.367946619999998</v>
      </c>
    </row>
    <row r="1194" spans="3:5" x14ac:dyDescent="0.25">
      <c r="C1194">
        <v>1441</v>
      </c>
      <c r="D1194">
        <v>52.03419495</v>
      </c>
      <c r="E1194">
        <v>47.475875850000001</v>
      </c>
    </row>
    <row r="1195" spans="3:5" x14ac:dyDescent="0.25">
      <c r="C1195">
        <v>1442</v>
      </c>
      <c r="D1195">
        <v>54.883712770000002</v>
      </c>
      <c r="E1195">
        <v>44.62312317</v>
      </c>
    </row>
    <row r="1196" spans="3:5" x14ac:dyDescent="0.25">
      <c r="C1196">
        <v>1443</v>
      </c>
      <c r="D1196">
        <v>57.851238250000002</v>
      </c>
      <c r="E1196">
        <v>41.658725740000001</v>
      </c>
    </row>
    <row r="1197" spans="3:5" x14ac:dyDescent="0.25">
      <c r="C1197">
        <v>1444</v>
      </c>
      <c r="D1197">
        <v>60.774948119999998</v>
      </c>
      <c r="E1197">
        <v>38.731613160000002</v>
      </c>
    </row>
    <row r="1198" spans="3:5" x14ac:dyDescent="0.25">
      <c r="C1198">
        <v>1445</v>
      </c>
      <c r="D1198">
        <v>63.614646909999998</v>
      </c>
      <c r="E1198">
        <v>35.850254059999997</v>
      </c>
    </row>
    <row r="1199" spans="3:5" x14ac:dyDescent="0.25">
      <c r="C1199">
        <v>1446</v>
      </c>
      <c r="D1199">
        <v>66.488929749999997</v>
      </c>
      <c r="E1199">
        <v>32.967033389999997</v>
      </c>
    </row>
    <row r="1200" spans="3:5" x14ac:dyDescent="0.25">
      <c r="C1200">
        <v>1447</v>
      </c>
      <c r="D1200">
        <v>69.283851619999993</v>
      </c>
      <c r="E1200">
        <v>30.204236980000001</v>
      </c>
    </row>
    <row r="1201" spans="3:5" x14ac:dyDescent="0.25">
      <c r="C1201">
        <v>1448</v>
      </c>
      <c r="D1201">
        <v>71.812973020000001</v>
      </c>
      <c r="E1201">
        <v>27.687099459999999</v>
      </c>
    </row>
    <row r="1202" spans="3:5" x14ac:dyDescent="0.25">
      <c r="C1202">
        <v>1449</v>
      </c>
      <c r="D1202">
        <v>74.231689450000005</v>
      </c>
      <c r="E1202">
        <v>25.250795360000001</v>
      </c>
    </row>
    <row r="1203" spans="3:5" x14ac:dyDescent="0.25">
      <c r="C1203">
        <v>1450</v>
      </c>
      <c r="D1203">
        <v>76.496032709999994</v>
      </c>
      <c r="E1203">
        <v>23.000314710000001</v>
      </c>
    </row>
    <row r="1204" spans="3:5" x14ac:dyDescent="0.25">
      <c r="C1204">
        <v>1451</v>
      </c>
      <c r="D1204">
        <v>78.405471800000001</v>
      </c>
      <c r="E1204">
        <v>21.054283139999999</v>
      </c>
    </row>
    <row r="1205" spans="3:5" x14ac:dyDescent="0.25">
      <c r="C1205">
        <v>1452</v>
      </c>
      <c r="D1205">
        <v>80.200355529999996</v>
      </c>
      <c r="E1205">
        <v>19.29784012</v>
      </c>
    </row>
    <row r="1206" spans="3:5" x14ac:dyDescent="0.25">
      <c r="C1206">
        <v>1453</v>
      </c>
      <c r="D1206">
        <v>81.707626340000004</v>
      </c>
      <c r="E1206">
        <v>17.814764019999998</v>
      </c>
    </row>
    <row r="1207" spans="3:5" x14ac:dyDescent="0.25">
      <c r="C1207">
        <v>1454</v>
      </c>
      <c r="D1207">
        <v>82.846916199999995</v>
      </c>
      <c r="E1207">
        <v>16.68030357</v>
      </c>
    </row>
    <row r="1208" spans="3:5" x14ac:dyDescent="0.25">
      <c r="C1208">
        <v>1455</v>
      </c>
      <c r="D1208">
        <v>83.691810610000005</v>
      </c>
      <c r="E1208">
        <v>15.80801582</v>
      </c>
    </row>
    <row r="1209" spans="3:5" x14ac:dyDescent="0.25">
      <c r="C1209">
        <v>1456</v>
      </c>
      <c r="D1209">
        <v>84.313156129999996</v>
      </c>
      <c r="E1209">
        <v>15.22989845</v>
      </c>
    </row>
    <row r="1210" spans="3:5" x14ac:dyDescent="0.25">
      <c r="C1210">
        <v>1457</v>
      </c>
      <c r="D1210">
        <v>84.561470029999995</v>
      </c>
      <c r="E1210">
        <v>14.95029926</v>
      </c>
    </row>
    <row r="1211" spans="3:5" x14ac:dyDescent="0.25">
      <c r="C1211">
        <v>1458</v>
      </c>
      <c r="D1211">
        <v>84.598884580000004</v>
      </c>
      <c r="E1211">
        <v>14.9499979</v>
      </c>
    </row>
    <row r="1212" spans="3:5" x14ac:dyDescent="0.25">
      <c r="C1212">
        <v>1459</v>
      </c>
      <c r="D1212">
        <v>84.303497309999997</v>
      </c>
      <c r="E1212">
        <v>15.232743259999999</v>
      </c>
    </row>
    <row r="1213" spans="3:5" x14ac:dyDescent="0.25">
      <c r="C1213">
        <v>1460</v>
      </c>
      <c r="D1213">
        <v>83.855834959999996</v>
      </c>
      <c r="E1213">
        <v>15.73323441</v>
      </c>
    </row>
    <row r="1214" spans="3:5" x14ac:dyDescent="0.25">
      <c r="C1214">
        <v>1461</v>
      </c>
      <c r="D1214">
        <v>83.098342900000006</v>
      </c>
      <c r="E1214">
        <v>16.435588840000001</v>
      </c>
    </row>
    <row r="1215" spans="3:5" x14ac:dyDescent="0.25">
      <c r="C1215">
        <v>1462</v>
      </c>
      <c r="D1215">
        <v>82.180175779999999</v>
      </c>
      <c r="E1215">
        <v>17.38254929</v>
      </c>
    </row>
    <row r="1216" spans="3:5" x14ac:dyDescent="0.25">
      <c r="C1216">
        <v>1463</v>
      </c>
      <c r="D1216">
        <v>81.105003359999998</v>
      </c>
      <c r="E1216">
        <v>18.476709369999998</v>
      </c>
    </row>
    <row r="1217" spans="3:5" x14ac:dyDescent="0.25">
      <c r="C1217">
        <v>1464</v>
      </c>
      <c r="D1217">
        <v>79.924659730000002</v>
      </c>
      <c r="E1217">
        <v>19.69620514</v>
      </c>
    </row>
    <row r="1218" spans="3:5" x14ac:dyDescent="0.25">
      <c r="C1218">
        <v>1465</v>
      </c>
      <c r="D1218">
        <v>78.557380679999994</v>
      </c>
      <c r="E1218">
        <v>21.02612877</v>
      </c>
    </row>
    <row r="1219" spans="3:5" x14ac:dyDescent="0.25">
      <c r="C1219">
        <v>1466</v>
      </c>
      <c r="D1219">
        <v>77.104461670000006</v>
      </c>
      <c r="E1219">
        <v>22.487350459999998</v>
      </c>
    </row>
    <row r="1220" spans="3:5" x14ac:dyDescent="0.25">
      <c r="C1220">
        <v>1467</v>
      </c>
      <c r="D1220">
        <v>75.678733829999999</v>
      </c>
      <c r="E1220">
        <v>23.910631179999999</v>
      </c>
    </row>
    <row r="1221" spans="3:5" x14ac:dyDescent="0.25">
      <c r="C1221">
        <v>1468</v>
      </c>
      <c r="D1221">
        <v>74.13690948</v>
      </c>
      <c r="E1221">
        <v>25.40712929</v>
      </c>
    </row>
    <row r="1222" spans="3:5" x14ac:dyDescent="0.25">
      <c r="C1222">
        <v>1469</v>
      </c>
      <c r="D1222">
        <v>72.683486939999995</v>
      </c>
      <c r="E1222">
        <v>26.980945590000001</v>
      </c>
    </row>
    <row r="1223" spans="3:5" x14ac:dyDescent="0.25">
      <c r="C1223">
        <v>1470</v>
      </c>
      <c r="D1223">
        <v>71.150054929999996</v>
      </c>
      <c r="E1223">
        <v>28.479623790000002</v>
      </c>
    </row>
    <row r="1224" spans="3:5" x14ac:dyDescent="0.25">
      <c r="C1224">
        <v>1471</v>
      </c>
      <c r="D1224">
        <v>69.591453549999997</v>
      </c>
      <c r="E1224">
        <v>29.987773900000001</v>
      </c>
    </row>
    <row r="1225" spans="3:5" x14ac:dyDescent="0.25">
      <c r="C1225">
        <v>1472</v>
      </c>
      <c r="D1225">
        <v>68.097145080000004</v>
      </c>
      <c r="E1225">
        <v>31.48636436</v>
      </c>
    </row>
    <row r="1226" spans="3:5" x14ac:dyDescent="0.25">
      <c r="C1226">
        <v>1473</v>
      </c>
      <c r="D1226">
        <v>66.720077509999996</v>
      </c>
      <c r="E1226">
        <v>32.882289890000003</v>
      </c>
    </row>
    <row r="1227" spans="3:5" x14ac:dyDescent="0.25">
      <c r="C1227">
        <v>1474</v>
      </c>
      <c r="D1227">
        <v>65.329147340000006</v>
      </c>
      <c r="E1227">
        <v>34.261886599999997</v>
      </c>
    </row>
    <row r="1228" spans="3:5" x14ac:dyDescent="0.25">
      <c r="C1228">
        <v>1475</v>
      </c>
      <c r="D1228">
        <v>64.012481690000001</v>
      </c>
      <c r="E1228">
        <v>35.585174559999999</v>
      </c>
    </row>
    <row r="1229" spans="3:5" x14ac:dyDescent="0.25">
      <c r="C1229">
        <v>1476</v>
      </c>
      <c r="D1229">
        <v>62.757045750000003</v>
      </c>
      <c r="E1229">
        <v>36.823768620000003</v>
      </c>
    </row>
    <row r="1230" spans="3:5" x14ac:dyDescent="0.25">
      <c r="C1230">
        <v>1477</v>
      </c>
      <c r="D1230">
        <v>61.592792510000002</v>
      </c>
      <c r="E1230">
        <v>38.005245209999998</v>
      </c>
    </row>
    <row r="1231" spans="3:5" x14ac:dyDescent="0.25">
      <c r="C1231">
        <v>1478</v>
      </c>
      <c r="D1231">
        <v>60.44997025</v>
      </c>
      <c r="E1231">
        <v>39.165088650000001</v>
      </c>
    </row>
    <row r="1232" spans="3:5" x14ac:dyDescent="0.25">
      <c r="C1232">
        <v>1479</v>
      </c>
      <c r="D1232">
        <v>59.39868164</v>
      </c>
      <c r="E1232">
        <v>40.213703160000001</v>
      </c>
    </row>
    <row r="1233" spans="3:5" x14ac:dyDescent="0.25">
      <c r="C1233">
        <v>1480</v>
      </c>
      <c r="D1233">
        <v>58.416950229999998</v>
      </c>
      <c r="E1233">
        <v>41.144542690000002</v>
      </c>
    </row>
    <row r="1234" spans="3:5" x14ac:dyDescent="0.25">
      <c r="C1234">
        <v>1481</v>
      </c>
      <c r="D1234">
        <v>57.549537659999999</v>
      </c>
      <c r="E1234">
        <v>42.10407257</v>
      </c>
    </row>
    <row r="1235" spans="3:5" x14ac:dyDescent="0.25">
      <c r="C1235">
        <v>1482</v>
      </c>
      <c r="D1235">
        <v>56.669433589999997</v>
      </c>
      <c r="E1235">
        <v>42.947402949999997</v>
      </c>
    </row>
    <row r="1236" spans="3:5" x14ac:dyDescent="0.25">
      <c r="C1236">
        <v>1483</v>
      </c>
      <c r="D1236">
        <v>55.885070800000001</v>
      </c>
      <c r="E1236">
        <v>43.72542953</v>
      </c>
    </row>
    <row r="1237" spans="3:5" x14ac:dyDescent="0.25">
      <c r="C1237">
        <v>1484</v>
      </c>
      <c r="D1237">
        <v>55.134792330000003</v>
      </c>
      <c r="E1237">
        <v>44.44659042</v>
      </c>
    </row>
    <row r="1238" spans="3:5" x14ac:dyDescent="0.25">
      <c r="C1238">
        <v>1485</v>
      </c>
      <c r="D1238">
        <v>54.489524840000001</v>
      </c>
      <c r="E1238">
        <v>45.113586429999998</v>
      </c>
    </row>
    <row r="1239" spans="3:5" x14ac:dyDescent="0.25">
      <c r="C1239">
        <v>1486</v>
      </c>
      <c r="D1239">
        <v>53.941135410000001</v>
      </c>
      <c r="E1239">
        <v>45.685626980000002</v>
      </c>
    </row>
    <row r="1240" spans="3:5" x14ac:dyDescent="0.25">
      <c r="C1240">
        <v>1487</v>
      </c>
      <c r="D1240">
        <v>53.403808589999997</v>
      </c>
      <c r="E1240">
        <v>46.226520540000003</v>
      </c>
    </row>
    <row r="1241" spans="3:5" x14ac:dyDescent="0.25">
      <c r="C1241">
        <v>1488</v>
      </c>
      <c r="D1241">
        <v>52.879672999999997</v>
      </c>
      <c r="E1241">
        <v>46.66802216</v>
      </c>
    </row>
    <row r="1242" spans="3:5" x14ac:dyDescent="0.25">
      <c r="C1242">
        <v>1489</v>
      </c>
      <c r="D1242">
        <v>52.532512660000002</v>
      </c>
      <c r="E1242">
        <v>47.090194699999998</v>
      </c>
    </row>
    <row r="1243" spans="3:5" x14ac:dyDescent="0.25">
      <c r="C1243">
        <v>1490</v>
      </c>
      <c r="D1243">
        <v>52.184181209999998</v>
      </c>
      <c r="E1243">
        <v>47.45307159</v>
      </c>
    </row>
    <row r="1244" spans="3:5" x14ac:dyDescent="0.25">
      <c r="C1244">
        <v>1491</v>
      </c>
      <c r="D1244">
        <v>51.888381959999997</v>
      </c>
      <c r="E1244">
        <v>47.737560270000003</v>
      </c>
    </row>
    <row r="1245" spans="3:5" x14ac:dyDescent="0.25">
      <c r="C1245">
        <v>1492</v>
      </c>
      <c r="D1245">
        <v>51.616836550000002</v>
      </c>
      <c r="E1245">
        <v>47.972187040000001</v>
      </c>
    </row>
    <row r="1246" spans="3:5" x14ac:dyDescent="0.25">
      <c r="C1246">
        <v>1493</v>
      </c>
      <c r="D1246">
        <v>51.440109249999999</v>
      </c>
      <c r="E1246">
        <v>48.166439060000002</v>
      </c>
    </row>
    <row r="1247" spans="3:5" x14ac:dyDescent="0.25">
      <c r="C1247">
        <v>1494</v>
      </c>
      <c r="D1247">
        <v>51.301883699999998</v>
      </c>
      <c r="E1247">
        <v>48.314941410000003</v>
      </c>
    </row>
    <row r="1248" spans="3:5" x14ac:dyDescent="0.25">
      <c r="C1248">
        <v>1495</v>
      </c>
      <c r="D1248">
        <v>51.214782710000001</v>
      </c>
      <c r="E1248">
        <v>48.423854830000003</v>
      </c>
    </row>
    <row r="1249" spans="3:5" x14ac:dyDescent="0.25">
      <c r="C1249">
        <v>1496</v>
      </c>
      <c r="D1249">
        <v>51.162708279999997</v>
      </c>
      <c r="E1249">
        <v>48.44210434</v>
      </c>
    </row>
    <row r="1250" spans="3:5" x14ac:dyDescent="0.25">
      <c r="C1250">
        <v>1497</v>
      </c>
      <c r="D1250">
        <v>51.179260249999999</v>
      </c>
      <c r="E1250">
        <v>48.45100403</v>
      </c>
    </row>
    <row r="1251" spans="3:5" x14ac:dyDescent="0.25">
      <c r="C1251">
        <v>1498</v>
      </c>
      <c r="D1251">
        <v>51.231212620000001</v>
      </c>
      <c r="E1251">
        <v>48.40013123</v>
      </c>
    </row>
    <row r="1252" spans="3:5" x14ac:dyDescent="0.25">
      <c r="C1252">
        <v>1499</v>
      </c>
      <c r="D1252">
        <v>51.323127749999998</v>
      </c>
      <c r="E1252">
        <v>48.30391693</v>
      </c>
    </row>
    <row r="1253" spans="3:5" x14ac:dyDescent="0.25">
      <c r="C1253">
        <v>1500</v>
      </c>
      <c r="D1253">
        <v>51.468040469999998</v>
      </c>
      <c r="E1253">
        <v>48.172195430000002</v>
      </c>
    </row>
    <row r="1254" spans="3:5" x14ac:dyDescent="0.25">
      <c r="C1254">
        <v>1501</v>
      </c>
      <c r="D1254">
        <v>51.633857730000003</v>
      </c>
      <c r="E1254">
        <v>47.974689480000002</v>
      </c>
    </row>
    <row r="1255" spans="3:5" x14ac:dyDescent="0.25">
      <c r="C1255">
        <v>1502</v>
      </c>
      <c r="D1255">
        <v>51.868808749999999</v>
      </c>
      <c r="E1255">
        <v>47.746440890000002</v>
      </c>
    </row>
    <row r="1256" spans="3:5" x14ac:dyDescent="0.25">
      <c r="C1256">
        <v>1503</v>
      </c>
      <c r="D1256">
        <v>52.14149475</v>
      </c>
      <c r="E1256">
        <v>47.467010500000001</v>
      </c>
    </row>
    <row r="1257" spans="3:5" x14ac:dyDescent="0.25">
      <c r="C1257">
        <v>1504</v>
      </c>
      <c r="D1257">
        <v>52.468917849999997</v>
      </c>
      <c r="E1257">
        <v>47.173122409999998</v>
      </c>
    </row>
    <row r="1258" spans="3:5" x14ac:dyDescent="0.25">
      <c r="C1258">
        <v>1505</v>
      </c>
      <c r="D1258">
        <v>52.807910919999998</v>
      </c>
      <c r="E1258">
        <v>46.800457000000002</v>
      </c>
    </row>
    <row r="1259" spans="3:5" x14ac:dyDescent="0.25">
      <c r="C1259">
        <v>1506</v>
      </c>
      <c r="D1259">
        <v>53.216861719999997</v>
      </c>
      <c r="E1259">
        <v>46.41088104</v>
      </c>
    </row>
    <row r="1260" spans="3:5" x14ac:dyDescent="0.25">
      <c r="C1260">
        <v>1507</v>
      </c>
      <c r="D1260">
        <v>53.652256010000002</v>
      </c>
      <c r="E1260">
        <v>45.975051880000002</v>
      </c>
    </row>
    <row r="1261" spans="3:5" x14ac:dyDescent="0.25">
      <c r="C1261">
        <v>1508</v>
      </c>
      <c r="D1261">
        <v>54.110324859999999</v>
      </c>
      <c r="E1261">
        <v>45.50805664</v>
      </c>
    </row>
    <row r="1262" spans="3:5" x14ac:dyDescent="0.25">
      <c r="C1262">
        <v>1509</v>
      </c>
      <c r="D1262">
        <v>54.632164000000003</v>
      </c>
      <c r="E1262">
        <v>44.968135830000001</v>
      </c>
    </row>
    <row r="1263" spans="3:5" x14ac:dyDescent="0.25">
      <c r="C1263">
        <v>1510</v>
      </c>
      <c r="D1263">
        <v>55.186454769999997</v>
      </c>
      <c r="E1263">
        <v>44.415943149999997</v>
      </c>
    </row>
    <row r="1264" spans="3:5" x14ac:dyDescent="0.25">
      <c r="C1264">
        <v>1511</v>
      </c>
      <c r="D1264">
        <v>55.759395599999998</v>
      </c>
      <c r="E1264">
        <v>43.833652499999999</v>
      </c>
    </row>
    <row r="1265" spans="3:5" x14ac:dyDescent="0.25">
      <c r="C1265">
        <v>1512</v>
      </c>
      <c r="D1265">
        <v>56.390167239999997</v>
      </c>
      <c r="E1265">
        <v>43.206199650000002</v>
      </c>
    </row>
    <row r="1266" spans="3:5" x14ac:dyDescent="0.25">
      <c r="C1266">
        <v>1513</v>
      </c>
      <c r="D1266">
        <v>57.071441649999997</v>
      </c>
      <c r="E1266">
        <v>42.550167080000001</v>
      </c>
    </row>
    <row r="1267" spans="3:5" x14ac:dyDescent="0.25">
      <c r="C1267">
        <v>1514</v>
      </c>
      <c r="D1267">
        <v>57.757629389999998</v>
      </c>
      <c r="E1267">
        <v>41.844921110000001</v>
      </c>
    </row>
    <row r="1268" spans="3:5" x14ac:dyDescent="0.25">
      <c r="C1268">
        <v>1515</v>
      </c>
      <c r="D1268">
        <v>58.462081910000002</v>
      </c>
      <c r="E1268">
        <v>41.084747309999997</v>
      </c>
    </row>
    <row r="1269" spans="3:5" x14ac:dyDescent="0.25">
      <c r="C1269">
        <v>1516</v>
      </c>
      <c r="D1269">
        <v>59.256523129999998</v>
      </c>
      <c r="E1269">
        <v>40.313972470000003</v>
      </c>
    </row>
    <row r="1270" spans="3:5" x14ac:dyDescent="0.25">
      <c r="C1270">
        <v>1517</v>
      </c>
      <c r="D1270">
        <v>60.03146744</v>
      </c>
      <c r="E1270">
        <v>39.516181950000004</v>
      </c>
    </row>
    <row r="1271" spans="3:5" x14ac:dyDescent="0.25">
      <c r="C1271">
        <v>1518</v>
      </c>
      <c r="D1271">
        <v>60.871242520000003</v>
      </c>
      <c r="E1271">
        <v>38.687538150000002</v>
      </c>
    </row>
    <row r="1272" spans="3:5" x14ac:dyDescent="0.25">
      <c r="C1272">
        <v>1519</v>
      </c>
      <c r="D1272">
        <v>61.726291660000001</v>
      </c>
      <c r="E1272">
        <v>37.818614959999998</v>
      </c>
    </row>
    <row r="1273" spans="3:5" x14ac:dyDescent="0.25">
      <c r="C1273">
        <v>1520</v>
      </c>
      <c r="D1273">
        <v>62.622005459999997</v>
      </c>
      <c r="E1273">
        <v>36.939647669999999</v>
      </c>
    </row>
    <row r="1274" spans="3:5" x14ac:dyDescent="0.25">
      <c r="C1274">
        <v>1521</v>
      </c>
      <c r="D1274">
        <v>63.520561219999998</v>
      </c>
      <c r="E1274">
        <v>36.03915405</v>
      </c>
    </row>
    <row r="1275" spans="3:5" x14ac:dyDescent="0.25">
      <c r="C1275">
        <v>1522</v>
      </c>
      <c r="D1275">
        <v>64.508987430000005</v>
      </c>
      <c r="E1275">
        <v>35.069896700000001</v>
      </c>
    </row>
    <row r="1276" spans="3:5" x14ac:dyDescent="0.25">
      <c r="C1276">
        <v>1523</v>
      </c>
      <c r="D1276">
        <v>65.4609375</v>
      </c>
      <c r="E1276">
        <v>34.109775540000001</v>
      </c>
    </row>
    <row r="1277" spans="3:5" x14ac:dyDescent="0.25">
      <c r="C1277">
        <v>1524</v>
      </c>
      <c r="D1277">
        <v>66.438446040000002</v>
      </c>
      <c r="E1277">
        <v>33.158130649999997</v>
      </c>
    </row>
    <row r="1278" spans="3:5" x14ac:dyDescent="0.25">
      <c r="C1278">
        <v>1525</v>
      </c>
      <c r="D1278">
        <v>67.426589969999995</v>
      </c>
      <c r="E1278">
        <v>32.145046229999998</v>
      </c>
    </row>
    <row r="1279" spans="3:5" x14ac:dyDescent="0.25">
      <c r="C1279">
        <v>1526</v>
      </c>
      <c r="D1279">
        <v>68.440124510000004</v>
      </c>
      <c r="E1279">
        <v>31.128734590000001</v>
      </c>
    </row>
    <row r="1280" spans="3:5" x14ac:dyDescent="0.25">
      <c r="C1280">
        <v>1527</v>
      </c>
      <c r="D1280">
        <v>69.458770749999999</v>
      </c>
      <c r="E1280">
        <v>30.12379074</v>
      </c>
    </row>
    <row r="1281" spans="3:5" x14ac:dyDescent="0.25">
      <c r="C1281">
        <v>1528</v>
      </c>
      <c r="D1281">
        <v>70.521942139999993</v>
      </c>
      <c r="E1281">
        <v>29.082786559999999</v>
      </c>
    </row>
    <row r="1282" spans="3:5" x14ac:dyDescent="0.25">
      <c r="C1282">
        <v>1529</v>
      </c>
      <c r="D1282">
        <v>71.548049930000005</v>
      </c>
      <c r="E1282">
        <v>28.01399803</v>
      </c>
    </row>
    <row r="1283" spans="3:5" x14ac:dyDescent="0.25">
      <c r="C1283">
        <v>1530</v>
      </c>
      <c r="D1283">
        <v>72.573135379999997</v>
      </c>
      <c r="E1283">
        <v>27.007266999999999</v>
      </c>
    </row>
    <row r="1284" spans="3:5" x14ac:dyDescent="0.25">
      <c r="C1284">
        <v>1531</v>
      </c>
      <c r="D1284">
        <v>73.605934140000002</v>
      </c>
      <c r="E1284">
        <v>25.949747089999999</v>
      </c>
    </row>
    <row r="1285" spans="3:5" x14ac:dyDescent="0.25">
      <c r="C1285">
        <v>1532</v>
      </c>
      <c r="D1285">
        <v>74.644142149999993</v>
      </c>
      <c r="E1285">
        <v>24.905977249999999</v>
      </c>
    </row>
    <row r="1286" spans="3:5" x14ac:dyDescent="0.25">
      <c r="C1286">
        <v>1533</v>
      </c>
      <c r="D1286">
        <v>75.664581299999995</v>
      </c>
      <c r="E1286">
        <v>23.897266389999999</v>
      </c>
    </row>
    <row r="1287" spans="3:5" x14ac:dyDescent="0.25">
      <c r="C1287">
        <v>1534</v>
      </c>
      <c r="D1287">
        <v>76.683906559999997</v>
      </c>
      <c r="E1287">
        <v>22.868852619999998</v>
      </c>
    </row>
    <row r="1288" spans="3:5" x14ac:dyDescent="0.25">
      <c r="C1288">
        <v>1535</v>
      </c>
      <c r="D1288">
        <v>77.709228519999996</v>
      </c>
      <c r="E1288">
        <v>21.852483750000001</v>
      </c>
    </row>
    <row r="1289" spans="3:5" x14ac:dyDescent="0.25">
      <c r="C1289">
        <v>1536</v>
      </c>
      <c r="D1289">
        <v>78.661384580000004</v>
      </c>
      <c r="E1289">
        <v>20.896360399999999</v>
      </c>
    </row>
    <row r="1290" spans="3:5" x14ac:dyDescent="0.25">
      <c r="C1290">
        <v>1537</v>
      </c>
      <c r="D1290">
        <v>79.610443119999999</v>
      </c>
      <c r="E1290">
        <v>19.956707000000002</v>
      </c>
    </row>
    <row r="1291" spans="3:5" x14ac:dyDescent="0.25">
      <c r="C1291">
        <v>1538</v>
      </c>
      <c r="D1291">
        <v>80.509384159999996</v>
      </c>
      <c r="E1291">
        <v>19.028636930000001</v>
      </c>
    </row>
    <row r="1292" spans="3:5" x14ac:dyDescent="0.25">
      <c r="C1292">
        <v>1539</v>
      </c>
      <c r="D1292">
        <v>81.397232059999993</v>
      </c>
      <c r="E1292">
        <v>18.158336640000002</v>
      </c>
    </row>
    <row r="1293" spans="3:5" x14ac:dyDescent="0.25">
      <c r="C1293">
        <v>1540</v>
      </c>
      <c r="D1293">
        <v>82.265457150000003</v>
      </c>
      <c r="E1293">
        <v>17.326633449999999</v>
      </c>
    </row>
    <row r="1294" spans="3:5" x14ac:dyDescent="0.25">
      <c r="C1294">
        <v>1541</v>
      </c>
      <c r="D1294">
        <v>83.062477110000003</v>
      </c>
      <c r="E1294">
        <v>16.490917209999999</v>
      </c>
    </row>
    <row r="1295" spans="3:5" x14ac:dyDescent="0.25">
      <c r="C1295">
        <v>1542</v>
      </c>
      <c r="D1295">
        <v>83.812957760000003</v>
      </c>
      <c r="E1295">
        <v>15.744357109999999</v>
      </c>
    </row>
    <row r="1296" spans="3:5" x14ac:dyDescent="0.25">
      <c r="C1296">
        <v>1543</v>
      </c>
      <c r="D1296">
        <v>84.53091431</v>
      </c>
      <c r="E1296">
        <v>15.027832979999999</v>
      </c>
    </row>
    <row r="1297" spans="3:5" x14ac:dyDescent="0.25">
      <c r="C1297">
        <v>1544</v>
      </c>
      <c r="D1297">
        <v>85.168838500000007</v>
      </c>
      <c r="E1297">
        <v>14.387363430000001</v>
      </c>
    </row>
    <row r="1298" spans="3:5" x14ac:dyDescent="0.25">
      <c r="C1298">
        <v>1545</v>
      </c>
      <c r="D1298">
        <v>85.770866389999995</v>
      </c>
      <c r="E1298">
        <v>13.769536970000001</v>
      </c>
    </row>
    <row r="1299" spans="3:5" x14ac:dyDescent="0.25">
      <c r="C1299">
        <v>1546</v>
      </c>
      <c r="D1299">
        <v>86.323806759999997</v>
      </c>
      <c r="E1299">
        <v>13.23082638</v>
      </c>
    </row>
    <row r="1300" spans="3:5" x14ac:dyDescent="0.25">
      <c r="C1300">
        <v>1547</v>
      </c>
      <c r="D1300">
        <v>86.838264469999999</v>
      </c>
      <c r="E1300">
        <v>12.74568272</v>
      </c>
    </row>
    <row r="1301" spans="3:5" x14ac:dyDescent="0.25">
      <c r="C1301">
        <v>1548</v>
      </c>
      <c r="D1301">
        <v>87.257781980000004</v>
      </c>
      <c r="E1301">
        <v>12.30098724</v>
      </c>
    </row>
    <row r="1302" spans="3:5" x14ac:dyDescent="0.25">
      <c r="C1302">
        <v>1549</v>
      </c>
      <c r="D1302">
        <v>87.645843510000006</v>
      </c>
      <c r="E1302">
        <v>11.95851231</v>
      </c>
    </row>
    <row r="1303" spans="3:5" x14ac:dyDescent="0.25">
      <c r="C1303">
        <v>1550</v>
      </c>
      <c r="D1303">
        <v>87.899642940000007</v>
      </c>
      <c r="E1303">
        <v>11.634122850000001</v>
      </c>
    </row>
    <row r="1304" spans="3:5" x14ac:dyDescent="0.25">
      <c r="C1304">
        <v>1551</v>
      </c>
      <c r="D1304">
        <v>88.149612430000005</v>
      </c>
      <c r="E1304">
        <v>11.39973831</v>
      </c>
    </row>
    <row r="1305" spans="3:5" x14ac:dyDescent="0.25">
      <c r="C1305">
        <v>1552</v>
      </c>
      <c r="D1305">
        <v>88.353973389999993</v>
      </c>
      <c r="E1305">
        <v>11.22800636</v>
      </c>
    </row>
    <row r="1306" spans="3:5" x14ac:dyDescent="0.25">
      <c r="C1306">
        <v>1553</v>
      </c>
      <c r="D1306">
        <v>88.452827450000001</v>
      </c>
      <c r="E1306">
        <v>11.117302889999999</v>
      </c>
    </row>
    <row r="1307" spans="3:5" x14ac:dyDescent="0.25">
      <c r="C1307">
        <v>1554</v>
      </c>
      <c r="D1307">
        <v>88.539924619999994</v>
      </c>
      <c r="E1307">
        <v>11.06425381</v>
      </c>
    </row>
    <row r="1308" spans="3:5" x14ac:dyDescent="0.25">
      <c r="C1308">
        <v>1555</v>
      </c>
      <c r="D1308">
        <v>88.499725339999998</v>
      </c>
      <c r="E1308">
        <v>11.06873322</v>
      </c>
    </row>
    <row r="1309" spans="3:5" x14ac:dyDescent="0.25">
      <c r="C1309">
        <v>1556</v>
      </c>
      <c r="D1309">
        <v>88.435707089999994</v>
      </c>
      <c r="E1309">
        <v>11.1212883</v>
      </c>
    </row>
    <row r="1310" spans="3:5" x14ac:dyDescent="0.25">
      <c r="C1310">
        <v>1557</v>
      </c>
      <c r="D1310">
        <v>88.321662900000007</v>
      </c>
      <c r="E1310">
        <v>11.237895010000001</v>
      </c>
    </row>
    <row r="1311" spans="3:5" x14ac:dyDescent="0.25">
      <c r="C1311">
        <v>1558</v>
      </c>
      <c r="D1311">
        <v>88.166061400000004</v>
      </c>
      <c r="E1311">
        <v>11.415908809999999</v>
      </c>
    </row>
    <row r="1312" spans="3:5" x14ac:dyDescent="0.25">
      <c r="C1312">
        <v>1559</v>
      </c>
      <c r="D1312">
        <v>87.955940249999998</v>
      </c>
      <c r="E1312">
        <v>11.63135147</v>
      </c>
    </row>
    <row r="1313" spans="3:5" x14ac:dyDescent="0.25">
      <c r="C1313">
        <v>1560</v>
      </c>
      <c r="D1313">
        <v>87.677406309999995</v>
      </c>
      <c r="E1313">
        <v>11.907771110000001</v>
      </c>
    </row>
    <row r="1314" spans="3:5" x14ac:dyDescent="0.25">
      <c r="C1314">
        <v>1561</v>
      </c>
      <c r="D1314">
        <v>87.370162960000002</v>
      </c>
      <c r="E1314">
        <v>12.215626719999999</v>
      </c>
    </row>
    <row r="1315" spans="3:5" x14ac:dyDescent="0.25">
      <c r="C1315">
        <v>1562</v>
      </c>
      <c r="D1315">
        <v>87.046798710000004</v>
      </c>
      <c r="E1315">
        <v>12.5531168</v>
      </c>
    </row>
    <row r="1316" spans="3:5" x14ac:dyDescent="0.25">
      <c r="C1316">
        <v>1563</v>
      </c>
      <c r="D1316">
        <v>86.634567259999997</v>
      </c>
      <c r="E1316">
        <v>12.93820858</v>
      </c>
    </row>
    <row r="1317" spans="3:5" x14ac:dyDescent="0.25">
      <c r="C1317">
        <v>1564</v>
      </c>
      <c r="D1317">
        <v>86.240432740000003</v>
      </c>
      <c r="E1317">
        <v>13.366588589999999</v>
      </c>
    </row>
    <row r="1318" spans="3:5" x14ac:dyDescent="0.25">
      <c r="C1318">
        <v>1565</v>
      </c>
      <c r="D1318">
        <v>85.786384580000004</v>
      </c>
      <c r="E1318">
        <v>13.808923719999999</v>
      </c>
    </row>
    <row r="1319" spans="3:5" x14ac:dyDescent="0.25">
      <c r="C1319">
        <v>1566</v>
      </c>
      <c r="D1319">
        <v>85.306434629999998</v>
      </c>
      <c r="E1319">
        <v>14.297188759999999</v>
      </c>
    </row>
    <row r="1320" spans="3:5" x14ac:dyDescent="0.25">
      <c r="C1320">
        <v>1567</v>
      </c>
      <c r="D1320">
        <v>84.789535520000001</v>
      </c>
      <c r="E1320">
        <v>14.794445039999999</v>
      </c>
    </row>
    <row r="1321" spans="3:5" x14ac:dyDescent="0.25">
      <c r="C1321">
        <v>1568</v>
      </c>
      <c r="D1321">
        <v>84.289749150000006</v>
      </c>
      <c r="E1321">
        <v>15.30032349</v>
      </c>
    </row>
    <row r="1322" spans="3:5" x14ac:dyDescent="0.25">
      <c r="C1322">
        <v>1569</v>
      </c>
      <c r="D1322">
        <v>83.764785770000003</v>
      </c>
      <c r="E1322">
        <v>15.84850121</v>
      </c>
    </row>
    <row r="1323" spans="3:5" x14ac:dyDescent="0.25">
      <c r="C1323">
        <v>1570</v>
      </c>
      <c r="D1323">
        <v>83.223381040000007</v>
      </c>
      <c r="E1323">
        <v>16.393999099999998</v>
      </c>
    </row>
    <row r="1324" spans="3:5" x14ac:dyDescent="0.25">
      <c r="C1324">
        <v>1571</v>
      </c>
      <c r="D1324">
        <v>82.645477290000002</v>
      </c>
      <c r="E1324">
        <v>16.938190460000001</v>
      </c>
    </row>
    <row r="1325" spans="3:5" x14ac:dyDescent="0.25">
      <c r="C1325">
        <v>1572</v>
      </c>
      <c r="D1325">
        <v>82.073150630000001</v>
      </c>
      <c r="E1325">
        <v>17.517045970000002</v>
      </c>
    </row>
    <row r="1326" spans="3:5" x14ac:dyDescent="0.25">
      <c r="C1326">
        <v>1573</v>
      </c>
      <c r="D1326">
        <v>81.535034179999997</v>
      </c>
      <c r="E1326">
        <v>18.1009922</v>
      </c>
    </row>
    <row r="1327" spans="3:5" x14ac:dyDescent="0.25">
      <c r="C1327">
        <v>1574</v>
      </c>
      <c r="D1327">
        <v>80.950508119999995</v>
      </c>
      <c r="E1327">
        <v>18.650794980000001</v>
      </c>
    </row>
    <row r="1328" spans="3:5" x14ac:dyDescent="0.25">
      <c r="C1328">
        <v>1575</v>
      </c>
      <c r="D1328">
        <v>80.402908330000002</v>
      </c>
      <c r="E1328">
        <v>19.215673450000001</v>
      </c>
    </row>
    <row r="1329" spans="3:5" x14ac:dyDescent="0.25">
      <c r="C1329">
        <v>1576</v>
      </c>
      <c r="D1329">
        <v>79.824951170000006</v>
      </c>
      <c r="E1329">
        <v>19.793460849999999</v>
      </c>
    </row>
    <row r="1330" spans="3:5" x14ac:dyDescent="0.25">
      <c r="C1330">
        <v>1577</v>
      </c>
      <c r="D1330">
        <v>79.28674316</v>
      </c>
      <c r="E1330">
        <v>20.327598569999999</v>
      </c>
    </row>
    <row r="1331" spans="3:5" x14ac:dyDescent="0.25">
      <c r="C1331">
        <v>1578</v>
      </c>
      <c r="D1331">
        <v>78.726608279999994</v>
      </c>
      <c r="E1331">
        <v>20.870750430000001</v>
      </c>
    </row>
    <row r="1332" spans="3:5" x14ac:dyDescent="0.25">
      <c r="C1332">
        <v>1579</v>
      </c>
      <c r="D1332">
        <v>78.217323300000004</v>
      </c>
      <c r="E1332">
        <v>21.431512829999999</v>
      </c>
    </row>
    <row r="1333" spans="3:5" x14ac:dyDescent="0.25">
      <c r="C1333">
        <v>1580</v>
      </c>
      <c r="D1333">
        <v>77.687332150000003</v>
      </c>
      <c r="E1333">
        <v>21.946992869999999</v>
      </c>
    </row>
    <row r="1334" spans="3:5" x14ac:dyDescent="0.25">
      <c r="C1334">
        <v>1581</v>
      </c>
      <c r="D1334">
        <v>77.168693540000007</v>
      </c>
      <c r="E1334">
        <v>22.443845750000001</v>
      </c>
    </row>
    <row r="1335" spans="3:5" x14ac:dyDescent="0.25">
      <c r="C1335">
        <v>1582</v>
      </c>
      <c r="D1335">
        <v>76.661094669999997</v>
      </c>
      <c r="E1335">
        <v>22.951637269999999</v>
      </c>
    </row>
    <row r="1336" spans="3:5" x14ac:dyDescent="0.25">
      <c r="C1336">
        <v>1583</v>
      </c>
      <c r="D1336">
        <v>76.183471679999997</v>
      </c>
      <c r="E1336">
        <v>23.441638950000002</v>
      </c>
    </row>
    <row r="1337" spans="3:5" x14ac:dyDescent="0.25">
      <c r="C1337">
        <v>1584</v>
      </c>
      <c r="D1337">
        <v>75.71908569</v>
      </c>
      <c r="E1337">
        <v>23.88934708</v>
      </c>
    </row>
    <row r="1338" spans="3:5" x14ac:dyDescent="0.25">
      <c r="C1338">
        <v>1585</v>
      </c>
      <c r="D1338">
        <v>75.280677800000007</v>
      </c>
      <c r="E1338">
        <v>24.358316420000001</v>
      </c>
    </row>
    <row r="1339" spans="3:5" x14ac:dyDescent="0.25">
      <c r="C1339">
        <v>1586</v>
      </c>
      <c r="D1339">
        <v>74.821807860000007</v>
      </c>
      <c r="E1339">
        <v>24.786155699999998</v>
      </c>
    </row>
    <row r="1340" spans="3:5" x14ac:dyDescent="0.25">
      <c r="C1340">
        <v>1587</v>
      </c>
      <c r="D1340">
        <v>74.459693909999999</v>
      </c>
      <c r="E1340">
        <v>25.188163759999998</v>
      </c>
    </row>
    <row r="1341" spans="3:5" x14ac:dyDescent="0.25">
      <c r="C1341">
        <v>1588</v>
      </c>
      <c r="D1341">
        <v>74.07064819</v>
      </c>
      <c r="E1341">
        <v>25.580619810000002</v>
      </c>
    </row>
    <row r="1342" spans="3:5" x14ac:dyDescent="0.25">
      <c r="C1342">
        <v>1589</v>
      </c>
      <c r="D1342">
        <v>73.665420530000006</v>
      </c>
      <c r="E1342">
        <v>25.931892399999999</v>
      </c>
    </row>
    <row r="1343" spans="3:5" x14ac:dyDescent="0.25">
      <c r="C1343">
        <v>1590</v>
      </c>
      <c r="D1343">
        <v>73.347167970000001</v>
      </c>
      <c r="E1343">
        <v>26.272693629999999</v>
      </c>
    </row>
    <row r="1344" spans="3:5" x14ac:dyDescent="0.25">
      <c r="C1344">
        <v>1591</v>
      </c>
      <c r="D1344">
        <v>73.019973750000005</v>
      </c>
      <c r="E1344">
        <v>26.5988884</v>
      </c>
    </row>
    <row r="1345" spans="3:5" x14ac:dyDescent="0.25">
      <c r="C1345">
        <v>1592</v>
      </c>
      <c r="D1345">
        <v>72.721008299999994</v>
      </c>
      <c r="E1345">
        <v>26.90063095</v>
      </c>
    </row>
    <row r="1346" spans="3:5" x14ac:dyDescent="0.25">
      <c r="C1346">
        <v>1593</v>
      </c>
      <c r="D1346">
        <v>72.426292419999996</v>
      </c>
      <c r="E1346">
        <v>27.175718310000001</v>
      </c>
    </row>
    <row r="1347" spans="3:5" x14ac:dyDescent="0.25">
      <c r="C1347">
        <v>1594</v>
      </c>
      <c r="D1347">
        <v>72.223236080000007</v>
      </c>
      <c r="E1347">
        <v>27.430141450000001</v>
      </c>
    </row>
    <row r="1348" spans="3:5" x14ac:dyDescent="0.25">
      <c r="C1348">
        <v>1595</v>
      </c>
      <c r="D1348">
        <v>71.966842650000004</v>
      </c>
      <c r="E1348">
        <v>27.655822749999999</v>
      </c>
    </row>
    <row r="1349" spans="3:5" x14ac:dyDescent="0.25">
      <c r="C1349">
        <v>1596</v>
      </c>
      <c r="D1349">
        <v>71.757575990000007</v>
      </c>
      <c r="E1349">
        <v>27.858089450000001</v>
      </c>
    </row>
    <row r="1350" spans="3:5" x14ac:dyDescent="0.25">
      <c r="C1350">
        <v>1597</v>
      </c>
      <c r="D1350">
        <v>71.565414430000004</v>
      </c>
      <c r="E1350">
        <v>28.054386139999998</v>
      </c>
    </row>
    <row r="1351" spans="3:5" x14ac:dyDescent="0.25">
      <c r="C1351">
        <v>1598</v>
      </c>
      <c r="D1351">
        <v>71.414268489999998</v>
      </c>
      <c r="E1351">
        <v>28.22275162</v>
      </c>
    </row>
    <row r="1352" spans="3:5" x14ac:dyDescent="0.25">
      <c r="C1352">
        <v>1599</v>
      </c>
      <c r="D1352">
        <v>71.277046200000001</v>
      </c>
      <c r="E1352">
        <v>28.370412829999999</v>
      </c>
    </row>
    <row r="1353" spans="3:5" x14ac:dyDescent="0.25">
      <c r="C1353">
        <v>1600</v>
      </c>
      <c r="D1353">
        <v>71.179641720000006</v>
      </c>
      <c r="E1353">
        <v>28.481000900000002</v>
      </c>
    </row>
    <row r="1354" spans="3:5" x14ac:dyDescent="0.25">
      <c r="C1354">
        <v>1601</v>
      </c>
      <c r="D1354">
        <v>71.07252502</v>
      </c>
      <c r="E1354">
        <v>28.56930161</v>
      </c>
    </row>
    <row r="1355" spans="3:5" x14ac:dyDescent="0.25">
      <c r="C1355">
        <v>1602</v>
      </c>
      <c r="D1355">
        <v>70.947174070000003</v>
      </c>
      <c r="E1355">
        <v>28.64547348</v>
      </c>
    </row>
    <row r="1356" spans="3:5" x14ac:dyDescent="0.25">
      <c r="C1356">
        <v>1603</v>
      </c>
      <c r="D1356">
        <v>70.961845400000001</v>
      </c>
      <c r="E1356">
        <v>28.70565414</v>
      </c>
    </row>
    <row r="1357" spans="3:5" x14ac:dyDescent="0.25">
      <c r="C1357">
        <v>1604</v>
      </c>
      <c r="D1357">
        <v>70.923324579999999</v>
      </c>
      <c r="E1357">
        <v>28.727069849999999</v>
      </c>
    </row>
    <row r="1358" spans="3:5" x14ac:dyDescent="0.25">
      <c r="C1358">
        <v>1605</v>
      </c>
      <c r="D1358">
        <v>70.912551879999995</v>
      </c>
      <c r="E1358">
        <v>28.729660030000002</v>
      </c>
    </row>
    <row r="1359" spans="3:5" x14ac:dyDescent="0.25">
      <c r="C1359">
        <v>1606</v>
      </c>
      <c r="D1359">
        <v>70.967285160000003</v>
      </c>
      <c r="E1359">
        <v>28.72745132</v>
      </c>
    </row>
    <row r="1360" spans="3:5" x14ac:dyDescent="0.25">
      <c r="C1360">
        <v>1607</v>
      </c>
      <c r="D1360">
        <v>70.952346800000001</v>
      </c>
      <c r="E1360">
        <v>28.6788311</v>
      </c>
    </row>
    <row r="1361" spans="3:5" x14ac:dyDescent="0.25">
      <c r="C1361">
        <v>1608</v>
      </c>
      <c r="D1361">
        <v>71.024452210000007</v>
      </c>
      <c r="E1361">
        <v>28.597173690000002</v>
      </c>
    </row>
    <row r="1362" spans="3:5" x14ac:dyDescent="0.25">
      <c r="C1362">
        <v>1609</v>
      </c>
      <c r="D1362">
        <v>71.100547789999993</v>
      </c>
      <c r="E1362">
        <v>28.523397450000001</v>
      </c>
    </row>
    <row r="1363" spans="3:5" x14ac:dyDescent="0.25">
      <c r="C1363">
        <v>1610</v>
      </c>
      <c r="D1363">
        <v>71.171905519999996</v>
      </c>
      <c r="E1363">
        <v>28.41017532</v>
      </c>
    </row>
    <row r="1364" spans="3:5" x14ac:dyDescent="0.25">
      <c r="C1364">
        <v>1611</v>
      </c>
      <c r="D1364">
        <v>71.345275880000003</v>
      </c>
      <c r="E1364">
        <v>28.30146027</v>
      </c>
    </row>
    <row r="1365" spans="3:5" x14ac:dyDescent="0.25">
      <c r="C1365">
        <v>1612</v>
      </c>
      <c r="D1365">
        <v>71.489624019999994</v>
      </c>
      <c r="E1365">
        <v>28.165296550000001</v>
      </c>
    </row>
    <row r="1366" spans="3:5" x14ac:dyDescent="0.25">
      <c r="C1366">
        <v>1613</v>
      </c>
      <c r="D1366">
        <v>71.664581299999995</v>
      </c>
      <c r="E1366">
        <v>28.008996960000001</v>
      </c>
    </row>
    <row r="1367" spans="3:5" x14ac:dyDescent="0.25">
      <c r="C1367">
        <v>1614</v>
      </c>
      <c r="D1367">
        <v>71.810379030000007</v>
      </c>
      <c r="E1367">
        <v>27.813144680000001</v>
      </c>
    </row>
    <row r="1368" spans="3:5" x14ac:dyDescent="0.25">
      <c r="C1368">
        <v>1615</v>
      </c>
      <c r="D1368">
        <v>72.024742130000007</v>
      </c>
      <c r="E1368">
        <v>27.621856690000001</v>
      </c>
    </row>
    <row r="1369" spans="3:5" x14ac:dyDescent="0.25">
      <c r="C1369">
        <v>1616</v>
      </c>
      <c r="D1369">
        <v>72.235656739999996</v>
      </c>
      <c r="E1369">
        <v>27.397405620000001</v>
      </c>
    </row>
    <row r="1370" spans="3:5" x14ac:dyDescent="0.25">
      <c r="C1370">
        <v>1617</v>
      </c>
      <c r="D1370">
        <v>72.487472530000005</v>
      </c>
      <c r="E1370">
        <v>27.163272859999999</v>
      </c>
    </row>
    <row r="1371" spans="3:5" x14ac:dyDescent="0.25">
      <c r="C1371">
        <v>1618</v>
      </c>
      <c r="D1371">
        <v>72.711814880000006</v>
      </c>
      <c r="E1371">
        <v>26.905509949999999</v>
      </c>
    </row>
    <row r="1372" spans="3:5" x14ac:dyDescent="0.25">
      <c r="C1372">
        <v>1619</v>
      </c>
      <c r="D1372">
        <v>72.98138428</v>
      </c>
      <c r="E1372">
        <v>26.638153079999999</v>
      </c>
    </row>
    <row r="1373" spans="3:5" x14ac:dyDescent="0.25">
      <c r="C1373">
        <v>1620</v>
      </c>
      <c r="D1373">
        <v>73.266639710000007</v>
      </c>
      <c r="E1373">
        <v>26.350849149999998</v>
      </c>
    </row>
    <row r="1374" spans="3:5" x14ac:dyDescent="0.25">
      <c r="C1374">
        <v>1621</v>
      </c>
      <c r="D1374">
        <v>73.586326600000007</v>
      </c>
      <c r="E1374">
        <v>26.06376457</v>
      </c>
    </row>
    <row r="1375" spans="3:5" x14ac:dyDescent="0.25">
      <c r="C1375">
        <v>1622</v>
      </c>
      <c r="D1375">
        <v>73.895210270000007</v>
      </c>
      <c r="E1375">
        <v>25.73091698</v>
      </c>
    </row>
    <row r="1376" spans="3:5" x14ac:dyDescent="0.25">
      <c r="C1376">
        <v>1623</v>
      </c>
      <c r="D1376">
        <v>74.243011469999999</v>
      </c>
      <c r="E1376">
        <v>25.379489899999999</v>
      </c>
    </row>
    <row r="1377" spans="3:5" x14ac:dyDescent="0.25">
      <c r="C1377">
        <v>1624</v>
      </c>
      <c r="D1377">
        <v>74.599647520000005</v>
      </c>
      <c r="E1377">
        <v>25.03815079</v>
      </c>
    </row>
    <row r="1378" spans="3:5" x14ac:dyDescent="0.25">
      <c r="C1378">
        <v>1625</v>
      </c>
      <c r="D1378">
        <v>74.935882570000004</v>
      </c>
      <c r="E1378">
        <v>24.680583949999999</v>
      </c>
    </row>
    <row r="1379" spans="3:5" x14ac:dyDescent="0.25">
      <c r="C1379">
        <v>1626</v>
      </c>
      <c r="D1379">
        <v>75.321258540000002</v>
      </c>
      <c r="E1379">
        <v>24.311689380000001</v>
      </c>
    </row>
    <row r="1380" spans="3:5" x14ac:dyDescent="0.25">
      <c r="C1380">
        <v>1627</v>
      </c>
      <c r="D1380">
        <v>75.687667849999997</v>
      </c>
      <c r="E1380">
        <v>23.910144809999998</v>
      </c>
    </row>
    <row r="1381" spans="3:5" x14ac:dyDescent="0.25">
      <c r="C1381">
        <v>1628</v>
      </c>
      <c r="D1381">
        <v>76.07860565</v>
      </c>
      <c r="E1381">
        <v>23.52228165</v>
      </c>
    </row>
    <row r="1382" spans="3:5" x14ac:dyDescent="0.25">
      <c r="C1382">
        <v>1629</v>
      </c>
      <c r="D1382">
        <v>76.514411929999994</v>
      </c>
      <c r="E1382">
        <v>23.11537933</v>
      </c>
    </row>
    <row r="1383" spans="3:5" x14ac:dyDescent="0.25">
      <c r="C1383">
        <v>1630</v>
      </c>
      <c r="D1383">
        <v>76.930061339999995</v>
      </c>
      <c r="E1383">
        <v>22.684398649999999</v>
      </c>
    </row>
    <row r="1384" spans="3:5" x14ac:dyDescent="0.25">
      <c r="C1384">
        <v>1631</v>
      </c>
      <c r="D1384">
        <v>77.348075870000002</v>
      </c>
      <c r="E1384">
        <v>22.281921390000001</v>
      </c>
    </row>
    <row r="1385" spans="3:5" x14ac:dyDescent="0.25">
      <c r="C1385">
        <v>1632</v>
      </c>
      <c r="D1385">
        <v>77.76986694</v>
      </c>
      <c r="E1385">
        <v>21.843276979999999</v>
      </c>
    </row>
    <row r="1386" spans="3:5" x14ac:dyDescent="0.25">
      <c r="C1386">
        <v>1633</v>
      </c>
      <c r="D1386">
        <v>78.209045410000002</v>
      </c>
      <c r="E1386">
        <v>21.396259310000001</v>
      </c>
    </row>
    <row r="1387" spans="3:5" x14ac:dyDescent="0.25">
      <c r="C1387">
        <v>1634</v>
      </c>
      <c r="D1387">
        <v>78.670272830000002</v>
      </c>
      <c r="E1387">
        <v>20.95288086</v>
      </c>
    </row>
    <row r="1388" spans="3:5" x14ac:dyDescent="0.25">
      <c r="C1388">
        <v>1635</v>
      </c>
      <c r="D1388">
        <v>79.119781489999994</v>
      </c>
      <c r="E1388">
        <v>20.50178146</v>
      </c>
    </row>
    <row r="1389" spans="3:5" x14ac:dyDescent="0.25">
      <c r="C1389">
        <v>1636</v>
      </c>
      <c r="D1389">
        <v>79.595092769999994</v>
      </c>
      <c r="E1389">
        <v>20.026756290000002</v>
      </c>
    </row>
    <row r="1390" spans="3:5" x14ac:dyDescent="0.25">
      <c r="C1390">
        <v>1637</v>
      </c>
      <c r="D1390">
        <v>80.052482600000005</v>
      </c>
      <c r="E1390">
        <v>19.57692909</v>
      </c>
    </row>
    <row r="1391" spans="3:5" x14ac:dyDescent="0.25">
      <c r="C1391">
        <v>1638</v>
      </c>
      <c r="D1391">
        <v>80.542984009999998</v>
      </c>
      <c r="E1391">
        <v>19.118473049999999</v>
      </c>
    </row>
    <row r="1392" spans="3:5" x14ac:dyDescent="0.25">
      <c r="C1392">
        <v>1639</v>
      </c>
      <c r="D1392">
        <v>80.960289000000003</v>
      </c>
      <c r="E1392">
        <v>18.64396095</v>
      </c>
    </row>
    <row r="1393" spans="3:5" x14ac:dyDescent="0.25">
      <c r="C1393">
        <v>1640</v>
      </c>
      <c r="D1393">
        <v>81.415199279999996</v>
      </c>
      <c r="E1393">
        <v>18.165197370000001</v>
      </c>
    </row>
    <row r="1394" spans="3:5" x14ac:dyDescent="0.25">
      <c r="C1394">
        <v>1641</v>
      </c>
      <c r="D1394">
        <v>81.890991209999996</v>
      </c>
      <c r="E1394">
        <v>17.707111359999999</v>
      </c>
    </row>
    <row r="1395" spans="3:5" x14ac:dyDescent="0.25">
      <c r="C1395">
        <v>1642</v>
      </c>
      <c r="D1395">
        <v>82.35860443</v>
      </c>
      <c r="E1395">
        <v>17.230350489999999</v>
      </c>
    </row>
    <row r="1396" spans="3:5" x14ac:dyDescent="0.25">
      <c r="C1396">
        <v>1643</v>
      </c>
      <c r="D1396">
        <v>82.842758180000004</v>
      </c>
      <c r="E1396">
        <v>16.76891518</v>
      </c>
    </row>
    <row r="1397" spans="3:5" x14ac:dyDescent="0.25">
      <c r="C1397">
        <v>1644</v>
      </c>
      <c r="D1397">
        <v>83.272407529999995</v>
      </c>
      <c r="E1397">
        <v>16.320215229999999</v>
      </c>
    </row>
    <row r="1398" spans="3:5" x14ac:dyDescent="0.25">
      <c r="C1398">
        <v>1645</v>
      </c>
      <c r="D1398">
        <v>83.749893189999995</v>
      </c>
      <c r="E1398">
        <v>15.865722659999999</v>
      </c>
    </row>
    <row r="1399" spans="3:5" x14ac:dyDescent="0.25">
      <c r="C1399">
        <v>1646</v>
      </c>
      <c r="D1399">
        <v>84.192726140000005</v>
      </c>
      <c r="E1399">
        <v>15.414908410000001</v>
      </c>
    </row>
    <row r="1400" spans="3:5" x14ac:dyDescent="0.25">
      <c r="C1400">
        <v>1647</v>
      </c>
      <c r="D1400">
        <v>84.616065980000002</v>
      </c>
      <c r="E1400">
        <v>14.98628998</v>
      </c>
    </row>
    <row r="1401" spans="3:5" x14ac:dyDescent="0.25">
      <c r="C1401">
        <v>1648</v>
      </c>
      <c r="D1401">
        <v>85.082420350000007</v>
      </c>
      <c r="E1401">
        <v>14.543586729999999</v>
      </c>
    </row>
    <row r="1402" spans="3:5" x14ac:dyDescent="0.25">
      <c r="C1402">
        <v>1649</v>
      </c>
      <c r="D1402">
        <v>85.486862180000003</v>
      </c>
      <c r="E1402">
        <v>14.113481520000001</v>
      </c>
    </row>
    <row r="1403" spans="3:5" x14ac:dyDescent="0.25">
      <c r="C1403">
        <v>1650</v>
      </c>
      <c r="D1403">
        <v>85.915557860000007</v>
      </c>
      <c r="E1403">
        <v>13.711613659999999</v>
      </c>
    </row>
    <row r="1404" spans="3:5" x14ac:dyDescent="0.25">
      <c r="C1404">
        <v>1651</v>
      </c>
      <c r="D1404">
        <v>86.310752870000002</v>
      </c>
      <c r="E1404">
        <v>13.29352856</v>
      </c>
    </row>
    <row r="1405" spans="3:5" x14ac:dyDescent="0.25">
      <c r="C1405">
        <v>1652</v>
      </c>
      <c r="D1405">
        <v>86.709663390000003</v>
      </c>
      <c r="E1405">
        <v>12.885822299999999</v>
      </c>
    </row>
    <row r="1406" spans="3:5" x14ac:dyDescent="0.25">
      <c r="C1406">
        <v>1653</v>
      </c>
      <c r="D1406">
        <v>87.097717290000006</v>
      </c>
      <c r="E1406">
        <v>12.52201653</v>
      </c>
    </row>
    <row r="1407" spans="3:5" x14ac:dyDescent="0.25">
      <c r="C1407">
        <v>1654</v>
      </c>
      <c r="D1407">
        <v>87.443115230000004</v>
      </c>
      <c r="E1407">
        <v>12.134462360000001</v>
      </c>
    </row>
    <row r="1408" spans="3:5" x14ac:dyDescent="0.25">
      <c r="C1408">
        <v>1655</v>
      </c>
      <c r="D1408">
        <v>87.825515749999994</v>
      </c>
      <c r="E1408">
        <v>11.77256107</v>
      </c>
    </row>
    <row r="1409" spans="3:5" x14ac:dyDescent="0.25">
      <c r="C1409">
        <v>1656</v>
      </c>
      <c r="D1409">
        <v>88.154426569999998</v>
      </c>
      <c r="E1409">
        <v>11.4416647</v>
      </c>
    </row>
    <row r="1410" spans="3:5" x14ac:dyDescent="0.25">
      <c r="C1410">
        <v>1657</v>
      </c>
      <c r="D1410">
        <v>88.502952579999999</v>
      </c>
      <c r="E1410">
        <v>11.10313511</v>
      </c>
    </row>
    <row r="1411" spans="3:5" x14ac:dyDescent="0.25">
      <c r="C1411">
        <v>1658</v>
      </c>
      <c r="D1411">
        <v>88.792045590000001</v>
      </c>
      <c r="E1411">
        <v>10.798878670000001</v>
      </c>
    </row>
    <row r="1412" spans="3:5" x14ac:dyDescent="0.25">
      <c r="C1412">
        <v>1659</v>
      </c>
      <c r="D1412">
        <v>89.136253359999998</v>
      </c>
      <c r="E1412">
        <v>10.49664402</v>
      </c>
    </row>
    <row r="1413" spans="3:5" x14ac:dyDescent="0.25">
      <c r="C1413">
        <v>1660</v>
      </c>
      <c r="D1413">
        <v>89.39390564</v>
      </c>
      <c r="E1413">
        <v>10.217437739999999</v>
      </c>
    </row>
    <row r="1414" spans="3:5" x14ac:dyDescent="0.25">
      <c r="C1414">
        <v>1661</v>
      </c>
      <c r="D1414">
        <v>89.654945369999993</v>
      </c>
      <c r="E1414">
        <v>9.9492063519999991</v>
      </c>
    </row>
    <row r="1415" spans="3:5" x14ac:dyDescent="0.25">
      <c r="C1415">
        <v>1662</v>
      </c>
      <c r="D1415">
        <v>89.920669559999993</v>
      </c>
      <c r="E1415">
        <v>9.7115898129999998</v>
      </c>
    </row>
    <row r="1416" spans="3:5" x14ac:dyDescent="0.25">
      <c r="C1416">
        <v>1663</v>
      </c>
      <c r="D1416">
        <v>90.131553650000001</v>
      </c>
      <c r="E1416">
        <v>9.4735517500000004</v>
      </c>
    </row>
    <row r="1417" spans="3:5" x14ac:dyDescent="0.25">
      <c r="C1417">
        <v>1664</v>
      </c>
      <c r="D1417">
        <v>90.342620850000003</v>
      </c>
      <c r="E1417">
        <v>9.2634372710000008</v>
      </c>
    </row>
    <row r="1418" spans="3:5" x14ac:dyDescent="0.25">
      <c r="C1418">
        <v>1665</v>
      </c>
      <c r="D1418">
        <v>90.525230410000006</v>
      </c>
      <c r="E1418">
        <v>9.0695161819999992</v>
      </c>
    </row>
    <row r="1419" spans="3:5" x14ac:dyDescent="0.25">
      <c r="C1419">
        <v>1666</v>
      </c>
      <c r="D1419">
        <v>90.70684052</v>
      </c>
      <c r="E1419">
        <v>8.8987741469999992</v>
      </c>
    </row>
    <row r="1420" spans="3:5" x14ac:dyDescent="0.25">
      <c r="C1420">
        <v>1667</v>
      </c>
      <c r="D1420">
        <v>90.866203310000003</v>
      </c>
      <c r="E1420">
        <v>8.740252495</v>
      </c>
    </row>
    <row r="1421" spans="3:5" x14ac:dyDescent="0.25">
      <c r="C1421">
        <v>1668</v>
      </c>
      <c r="D1421">
        <v>91.011344910000005</v>
      </c>
      <c r="E1421">
        <v>8.5963096619999995</v>
      </c>
    </row>
    <row r="1422" spans="3:5" x14ac:dyDescent="0.25">
      <c r="C1422">
        <v>1669</v>
      </c>
      <c r="D1422">
        <v>91.114883419999998</v>
      </c>
      <c r="E1422">
        <v>8.4830675129999999</v>
      </c>
    </row>
    <row r="1423" spans="3:5" x14ac:dyDescent="0.25">
      <c r="C1423">
        <v>1670</v>
      </c>
      <c r="D1423">
        <v>91.227149960000006</v>
      </c>
      <c r="E1423">
        <v>8.3769102100000001</v>
      </c>
    </row>
    <row r="1424" spans="3:5" x14ac:dyDescent="0.25">
      <c r="C1424">
        <v>1671</v>
      </c>
      <c r="D1424">
        <v>91.306205750000004</v>
      </c>
      <c r="E1424">
        <v>8.2904052729999993</v>
      </c>
    </row>
    <row r="1425" spans="3:5" x14ac:dyDescent="0.25">
      <c r="C1425">
        <v>1672</v>
      </c>
      <c r="D1425">
        <v>91.405487059999999</v>
      </c>
      <c r="E1425">
        <v>8.2344446179999995</v>
      </c>
    </row>
    <row r="1426" spans="3:5" x14ac:dyDescent="0.25">
      <c r="C1426">
        <v>1673</v>
      </c>
      <c r="D1426">
        <v>91.446685790000004</v>
      </c>
      <c r="E1426">
        <v>8.1640663149999995</v>
      </c>
    </row>
    <row r="1427" spans="3:5" x14ac:dyDescent="0.25">
      <c r="C1427">
        <v>1674</v>
      </c>
      <c r="D1427">
        <v>91.485008239999999</v>
      </c>
      <c r="E1427">
        <v>8.1327171329999999</v>
      </c>
    </row>
    <row r="1428" spans="3:5" x14ac:dyDescent="0.25">
      <c r="C1428">
        <v>1675</v>
      </c>
      <c r="D1428">
        <v>91.504379270000001</v>
      </c>
      <c r="E1428">
        <v>8.1152629849999993</v>
      </c>
    </row>
    <row r="1429" spans="3:5" x14ac:dyDescent="0.25">
      <c r="C1429">
        <v>1676</v>
      </c>
      <c r="D1429">
        <v>91.513275149999998</v>
      </c>
      <c r="E1429">
        <v>8.1107892990000003</v>
      </c>
    </row>
    <row r="1430" spans="3:5" x14ac:dyDescent="0.25">
      <c r="C1430">
        <v>1677</v>
      </c>
      <c r="D1430">
        <v>91.46966553</v>
      </c>
      <c r="E1430">
        <v>8.124487877</v>
      </c>
    </row>
    <row r="1431" spans="3:5" x14ac:dyDescent="0.25">
      <c r="C1431">
        <v>1678</v>
      </c>
      <c r="D1431">
        <v>91.447532649999999</v>
      </c>
      <c r="E1431">
        <v>8.1532268519999995</v>
      </c>
    </row>
    <row r="1432" spans="3:5" x14ac:dyDescent="0.25">
      <c r="C1432">
        <v>1679</v>
      </c>
      <c r="D1432">
        <v>91.489753719999996</v>
      </c>
      <c r="E1432">
        <v>8.1914377209999998</v>
      </c>
    </row>
    <row r="1433" spans="3:5" x14ac:dyDescent="0.25">
      <c r="C1433">
        <v>1680</v>
      </c>
      <c r="D1433">
        <v>91.356185909999994</v>
      </c>
      <c r="E1433">
        <v>8.2483577730000004</v>
      </c>
    </row>
    <row r="1434" spans="3:5" x14ac:dyDescent="0.25">
      <c r="C1434">
        <v>1681</v>
      </c>
      <c r="D1434">
        <v>91.307586670000006</v>
      </c>
      <c r="E1434">
        <v>8.3062715530000002</v>
      </c>
    </row>
    <row r="1435" spans="3:5" x14ac:dyDescent="0.25">
      <c r="C1435">
        <v>1682</v>
      </c>
      <c r="D1435">
        <v>91.226982120000002</v>
      </c>
      <c r="E1435">
        <v>8.3847017289999997</v>
      </c>
    </row>
    <row r="1436" spans="3:5" x14ac:dyDescent="0.25">
      <c r="C1436">
        <v>1683</v>
      </c>
      <c r="D1436">
        <v>91.103370670000004</v>
      </c>
      <c r="E1436">
        <v>8.4749584200000001</v>
      </c>
    </row>
    <row r="1437" spans="3:5" x14ac:dyDescent="0.25">
      <c r="C1437">
        <v>1684</v>
      </c>
      <c r="D1437">
        <v>91.044754030000007</v>
      </c>
      <c r="E1437">
        <v>8.5722904209999999</v>
      </c>
    </row>
    <row r="1438" spans="3:5" x14ac:dyDescent="0.25">
      <c r="C1438">
        <v>1685</v>
      </c>
      <c r="D1438">
        <v>90.935310360000003</v>
      </c>
      <c r="E1438">
        <v>8.683509827</v>
      </c>
    </row>
    <row r="1439" spans="3:5" x14ac:dyDescent="0.25">
      <c r="C1439">
        <v>1686</v>
      </c>
      <c r="D1439">
        <v>90.832695009999995</v>
      </c>
      <c r="E1439">
        <v>8.8023662569999992</v>
      </c>
    </row>
    <row r="1440" spans="3:5" x14ac:dyDescent="0.25">
      <c r="C1440">
        <v>1687</v>
      </c>
      <c r="D1440">
        <v>90.712791440000004</v>
      </c>
      <c r="E1440">
        <v>8.9288320540000008</v>
      </c>
    </row>
    <row r="1441" spans="3:5" x14ac:dyDescent="0.25">
      <c r="C1441">
        <v>1688</v>
      </c>
      <c r="D1441">
        <v>90.570709230000006</v>
      </c>
      <c r="E1441">
        <v>9.0553874969999999</v>
      </c>
    </row>
    <row r="1442" spans="3:5" x14ac:dyDescent="0.25">
      <c r="C1442">
        <v>1689</v>
      </c>
      <c r="D1442">
        <v>90.38189697</v>
      </c>
      <c r="E1442">
        <v>9.1998739240000003</v>
      </c>
    </row>
    <row r="1443" spans="3:5" x14ac:dyDescent="0.25">
      <c r="C1443">
        <v>1690</v>
      </c>
      <c r="D1443">
        <v>90.282081599999998</v>
      </c>
      <c r="E1443">
        <v>9.3481912610000002</v>
      </c>
    </row>
    <row r="1444" spans="3:5" x14ac:dyDescent="0.25">
      <c r="C1444">
        <v>1691</v>
      </c>
      <c r="D1444">
        <v>90.145118710000006</v>
      </c>
      <c r="E1444">
        <v>9.4987955090000007</v>
      </c>
    </row>
    <row r="1445" spans="3:5" x14ac:dyDescent="0.25">
      <c r="C1445">
        <v>1692</v>
      </c>
      <c r="D1445">
        <v>89.967620850000003</v>
      </c>
      <c r="E1445">
        <v>9.6543273930000009</v>
      </c>
    </row>
    <row r="1446" spans="3:5" x14ac:dyDescent="0.25">
      <c r="C1446">
        <v>1693</v>
      </c>
      <c r="D1446">
        <v>89.816017149999993</v>
      </c>
      <c r="E1446">
        <v>9.8246183400000007</v>
      </c>
    </row>
    <row r="1447" spans="3:5" x14ac:dyDescent="0.25">
      <c r="C1447">
        <v>1694</v>
      </c>
      <c r="D1447">
        <v>89.631942749999993</v>
      </c>
      <c r="E1447">
        <v>9.980083466</v>
      </c>
    </row>
    <row r="1448" spans="3:5" x14ac:dyDescent="0.25">
      <c r="C1448">
        <v>1695</v>
      </c>
      <c r="D1448">
        <v>89.488265990000002</v>
      </c>
      <c r="E1448">
        <v>10.14297676</v>
      </c>
    </row>
    <row r="1449" spans="3:5" x14ac:dyDescent="0.25">
      <c r="C1449">
        <v>1696</v>
      </c>
      <c r="D1449">
        <v>89.319488530000001</v>
      </c>
      <c r="E1449">
        <v>10.31703091</v>
      </c>
    </row>
    <row r="1450" spans="3:5" x14ac:dyDescent="0.25">
      <c r="C1450">
        <v>1697</v>
      </c>
      <c r="D1450">
        <v>89.156158450000007</v>
      </c>
      <c r="E1450">
        <v>10.48623276</v>
      </c>
    </row>
    <row r="1451" spans="3:5" x14ac:dyDescent="0.25">
      <c r="C1451">
        <v>1698</v>
      </c>
      <c r="D1451">
        <v>88.968765259999998</v>
      </c>
      <c r="E1451">
        <v>10.65383434</v>
      </c>
    </row>
    <row r="1452" spans="3:5" x14ac:dyDescent="0.25">
      <c r="C1452">
        <v>1699</v>
      </c>
      <c r="D1452">
        <v>88.789825440000001</v>
      </c>
      <c r="E1452">
        <v>10.828458789999999</v>
      </c>
    </row>
    <row r="1453" spans="3:5" x14ac:dyDescent="0.25">
      <c r="C1453">
        <v>1700</v>
      </c>
      <c r="D1453">
        <v>88.648590089999999</v>
      </c>
      <c r="E1453">
        <v>10.987470630000001</v>
      </c>
    </row>
    <row r="1454" spans="3:5" x14ac:dyDescent="0.25">
      <c r="C1454">
        <v>1701</v>
      </c>
      <c r="D1454">
        <v>88.468299869999996</v>
      </c>
      <c r="E1454">
        <v>11.17053318</v>
      </c>
    </row>
    <row r="1455" spans="3:5" x14ac:dyDescent="0.25">
      <c r="C1455">
        <v>1702</v>
      </c>
      <c r="D1455">
        <v>88.286964420000004</v>
      </c>
      <c r="E1455">
        <v>11.3267498</v>
      </c>
    </row>
    <row r="1456" spans="3:5" x14ac:dyDescent="0.25">
      <c r="C1456">
        <v>1703</v>
      </c>
      <c r="D1456">
        <v>88.158241270000005</v>
      </c>
      <c r="E1456">
        <v>11.49499035</v>
      </c>
    </row>
    <row r="1457" spans="3:5" x14ac:dyDescent="0.25">
      <c r="C1457">
        <v>1704</v>
      </c>
      <c r="D1457">
        <v>88.014129639999993</v>
      </c>
      <c r="E1457">
        <v>11.665175440000001</v>
      </c>
    </row>
    <row r="1458" spans="3:5" x14ac:dyDescent="0.25">
      <c r="C1458">
        <v>1705</v>
      </c>
      <c r="D1458">
        <v>87.859817500000005</v>
      </c>
      <c r="E1458">
        <v>11.81409264</v>
      </c>
    </row>
    <row r="1459" spans="3:5" x14ac:dyDescent="0.25">
      <c r="C1459">
        <v>1706</v>
      </c>
      <c r="D1459">
        <v>87.643814090000006</v>
      </c>
      <c r="E1459">
        <v>11.9698391</v>
      </c>
    </row>
    <row r="1460" spans="3:5" x14ac:dyDescent="0.25">
      <c r="C1460">
        <v>1707</v>
      </c>
      <c r="D1460">
        <v>87.507751459999994</v>
      </c>
      <c r="E1460">
        <v>12.11660957</v>
      </c>
    </row>
    <row r="1461" spans="3:5" x14ac:dyDescent="0.25">
      <c r="C1461">
        <v>1708</v>
      </c>
      <c r="D1461">
        <v>87.366363530000001</v>
      </c>
      <c r="E1461">
        <v>12.26743317</v>
      </c>
    </row>
    <row r="1462" spans="3:5" x14ac:dyDescent="0.25">
      <c r="C1462">
        <v>1709</v>
      </c>
      <c r="D1462">
        <v>87.194328310000003</v>
      </c>
      <c r="E1462">
        <v>12.407041550000001</v>
      </c>
    </row>
    <row r="1463" spans="3:5" x14ac:dyDescent="0.25">
      <c r="C1463">
        <v>1710</v>
      </c>
      <c r="D1463">
        <v>87.105049129999998</v>
      </c>
      <c r="E1463">
        <v>12.54114532</v>
      </c>
    </row>
    <row r="1464" spans="3:5" x14ac:dyDescent="0.25">
      <c r="C1464">
        <v>1711</v>
      </c>
      <c r="D1464">
        <v>86.930969239999996</v>
      </c>
      <c r="E1464">
        <v>12.673509599999999</v>
      </c>
    </row>
    <row r="1465" spans="3:5" x14ac:dyDescent="0.25">
      <c r="C1465">
        <v>1712</v>
      </c>
      <c r="D1465">
        <v>86.826766969999994</v>
      </c>
      <c r="E1465">
        <v>12.80199623</v>
      </c>
    </row>
    <row r="1466" spans="3:5" x14ac:dyDescent="0.25">
      <c r="C1466">
        <v>1713</v>
      </c>
      <c r="D1466">
        <v>86.722473140000005</v>
      </c>
      <c r="E1466">
        <v>12.918980599999999</v>
      </c>
    </row>
    <row r="1467" spans="3:5" x14ac:dyDescent="0.25">
      <c r="C1467">
        <v>1714</v>
      </c>
      <c r="D1467">
        <v>86.605003359999998</v>
      </c>
      <c r="E1467">
        <v>13.03209496</v>
      </c>
    </row>
    <row r="1468" spans="3:5" x14ac:dyDescent="0.25">
      <c r="C1468">
        <v>1715</v>
      </c>
      <c r="D1468">
        <v>86.510040279999998</v>
      </c>
      <c r="E1468">
        <v>13.14027596</v>
      </c>
    </row>
    <row r="1469" spans="3:5" x14ac:dyDescent="0.25">
      <c r="C1469">
        <v>1716</v>
      </c>
      <c r="D1469">
        <v>86.393936159999996</v>
      </c>
      <c r="E1469">
        <v>13.24233437</v>
      </c>
    </row>
    <row r="1470" spans="3:5" x14ac:dyDescent="0.25">
      <c r="C1470">
        <v>1717</v>
      </c>
      <c r="D1470">
        <v>86.298004149999997</v>
      </c>
      <c r="E1470">
        <v>13.334517480000001</v>
      </c>
    </row>
    <row r="1471" spans="3:5" x14ac:dyDescent="0.25">
      <c r="C1471">
        <v>1718</v>
      </c>
      <c r="D1471">
        <v>86.213668819999995</v>
      </c>
      <c r="E1471">
        <v>13.41723251</v>
      </c>
    </row>
    <row r="1472" spans="3:5" x14ac:dyDescent="0.25">
      <c r="C1472">
        <v>1719</v>
      </c>
      <c r="D1472">
        <v>86.105522160000007</v>
      </c>
      <c r="E1472">
        <v>13.509462360000001</v>
      </c>
    </row>
    <row r="1473" spans="3:5" x14ac:dyDescent="0.25">
      <c r="C1473">
        <v>1720</v>
      </c>
      <c r="D1473">
        <v>86.06028748</v>
      </c>
      <c r="E1473">
        <v>13.58442116</v>
      </c>
    </row>
    <row r="1474" spans="3:5" x14ac:dyDescent="0.25">
      <c r="C1474">
        <v>1721</v>
      </c>
      <c r="D1474">
        <v>86.009437559999995</v>
      </c>
      <c r="E1474">
        <v>13.652077670000001</v>
      </c>
    </row>
    <row r="1475" spans="3:5" x14ac:dyDescent="0.25">
      <c r="C1475">
        <v>1722</v>
      </c>
      <c r="D1475">
        <v>85.905990599999996</v>
      </c>
      <c r="E1475">
        <v>13.70959759</v>
      </c>
    </row>
    <row r="1476" spans="3:5" x14ac:dyDescent="0.25">
      <c r="C1476">
        <v>1723</v>
      </c>
      <c r="D1476">
        <v>85.890922549999999</v>
      </c>
      <c r="E1476">
        <v>13.7727623</v>
      </c>
    </row>
    <row r="1477" spans="3:5" x14ac:dyDescent="0.25">
      <c r="C1477">
        <v>1724</v>
      </c>
      <c r="D1477">
        <v>85.832595830000002</v>
      </c>
      <c r="E1477">
        <v>13.817077640000001</v>
      </c>
    </row>
    <row r="1478" spans="3:5" x14ac:dyDescent="0.25">
      <c r="C1478">
        <v>1725</v>
      </c>
      <c r="D1478">
        <v>85.790672299999997</v>
      </c>
      <c r="E1478">
        <v>13.85496521</v>
      </c>
    </row>
    <row r="1479" spans="3:5" x14ac:dyDescent="0.25">
      <c r="C1479">
        <v>1726</v>
      </c>
      <c r="D1479">
        <v>85.763618469999997</v>
      </c>
      <c r="E1479">
        <v>13.889096260000001</v>
      </c>
    </row>
    <row r="1480" spans="3:5" x14ac:dyDescent="0.25">
      <c r="C1480">
        <v>1727</v>
      </c>
      <c r="D1480">
        <v>85.714706419999999</v>
      </c>
      <c r="E1480">
        <v>13.91195679</v>
      </c>
    </row>
    <row r="1481" spans="3:5" x14ac:dyDescent="0.25">
      <c r="C1481">
        <v>1728</v>
      </c>
      <c r="D1481">
        <v>85.677108759999996</v>
      </c>
      <c r="E1481">
        <v>13.927642820000001</v>
      </c>
    </row>
    <row r="1482" spans="3:5" x14ac:dyDescent="0.25">
      <c r="C1482">
        <v>1729</v>
      </c>
      <c r="D1482">
        <v>85.706901549999998</v>
      </c>
      <c r="E1482">
        <v>13.9461298</v>
      </c>
    </row>
    <row r="1483" spans="3:5" x14ac:dyDescent="0.25">
      <c r="C1483">
        <v>1730</v>
      </c>
      <c r="D1483">
        <v>85.668167109999999</v>
      </c>
      <c r="E1483">
        <v>13.936435700000001</v>
      </c>
    </row>
    <row r="1484" spans="3:5" x14ac:dyDescent="0.25">
      <c r="C1484">
        <v>1731</v>
      </c>
      <c r="D1484">
        <v>85.672966000000002</v>
      </c>
      <c r="E1484">
        <v>13.9414978</v>
      </c>
    </row>
    <row r="1485" spans="3:5" x14ac:dyDescent="0.25">
      <c r="C1485">
        <v>1732</v>
      </c>
      <c r="D1485">
        <v>85.705291750000001</v>
      </c>
      <c r="E1485">
        <v>13.929192540000001</v>
      </c>
    </row>
    <row r="1486" spans="3:5" x14ac:dyDescent="0.25">
      <c r="C1486">
        <v>1733</v>
      </c>
      <c r="D1486">
        <v>85.719322199999993</v>
      </c>
      <c r="E1486">
        <v>13.91376591</v>
      </c>
    </row>
    <row r="1487" spans="3:5" x14ac:dyDescent="0.25">
      <c r="C1487">
        <v>1734</v>
      </c>
      <c r="D1487">
        <v>85.773887630000004</v>
      </c>
      <c r="E1487">
        <v>13.896200179999999</v>
      </c>
    </row>
    <row r="1488" spans="3:5" x14ac:dyDescent="0.25">
      <c r="C1488">
        <v>1735</v>
      </c>
      <c r="D1488">
        <v>85.754791260000005</v>
      </c>
      <c r="E1488">
        <v>13.871171950000001</v>
      </c>
    </row>
    <row r="1489" spans="3:5" x14ac:dyDescent="0.25">
      <c r="C1489">
        <v>1736</v>
      </c>
      <c r="D1489">
        <v>85.772209169999996</v>
      </c>
      <c r="E1489">
        <v>13.8463335</v>
      </c>
    </row>
    <row r="1490" spans="3:5" x14ac:dyDescent="0.25">
      <c r="C1490">
        <v>1737</v>
      </c>
      <c r="D1490">
        <v>85.852149960000006</v>
      </c>
      <c r="E1490">
        <v>13.807795520000001</v>
      </c>
    </row>
    <row r="1491" spans="3:5" x14ac:dyDescent="0.25">
      <c r="C1491">
        <v>1738</v>
      </c>
      <c r="D1491">
        <v>85.871986390000004</v>
      </c>
      <c r="E1491">
        <v>13.766256329999999</v>
      </c>
    </row>
    <row r="1492" spans="3:5" x14ac:dyDescent="0.25">
      <c r="C1492">
        <v>1739</v>
      </c>
      <c r="D1492">
        <v>85.944580079999994</v>
      </c>
      <c r="E1492">
        <v>13.71524906</v>
      </c>
    </row>
    <row r="1493" spans="3:5" x14ac:dyDescent="0.25">
      <c r="C1493">
        <v>1740</v>
      </c>
      <c r="D1493">
        <v>85.961105349999997</v>
      </c>
      <c r="E1493">
        <v>13.666918750000001</v>
      </c>
    </row>
    <row r="1494" spans="3:5" x14ac:dyDescent="0.25">
      <c r="C1494">
        <v>1741</v>
      </c>
      <c r="D1494">
        <v>86.06278992</v>
      </c>
      <c r="E1494">
        <v>13.606740950000001</v>
      </c>
    </row>
    <row r="1495" spans="3:5" x14ac:dyDescent="0.25">
      <c r="C1495">
        <v>1742</v>
      </c>
      <c r="D1495">
        <v>86.098411560000002</v>
      </c>
      <c r="E1495">
        <v>13.535129550000001</v>
      </c>
    </row>
    <row r="1496" spans="3:5" x14ac:dyDescent="0.25">
      <c r="C1496">
        <v>1743</v>
      </c>
      <c r="D1496">
        <v>86.180046079999997</v>
      </c>
      <c r="E1496">
        <v>13.47859764</v>
      </c>
    </row>
    <row r="1497" spans="3:5" x14ac:dyDescent="0.25">
      <c r="C1497">
        <v>1744</v>
      </c>
      <c r="D1497">
        <v>86.232963560000002</v>
      </c>
      <c r="E1497">
        <v>13.400337220000001</v>
      </c>
    </row>
    <row r="1498" spans="3:5" x14ac:dyDescent="0.25">
      <c r="C1498">
        <v>1745</v>
      </c>
      <c r="D1498">
        <v>86.317184449999999</v>
      </c>
      <c r="E1498">
        <v>13.31928635</v>
      </c>
    </row>
    <row r="1499" spans="3:5" x14ac:dyDescent="0.25">
      <c r="C1499">
        <v>1746</v>
      </c>
      <c r="D1499">
        <v>86.383041379999995</v>
      </c>
      <c r="E1499">
        <v>13.23175621</v>
      </c>
    </row>
    <row r="1500" spans="3:5" x14ac:dyDescent="0.25">
      <c r="C1500">
        <v>1747</v>
      </c>
      <c r="D1500">
        <v>86.45544434</v>
      </c>
      <c r="E1500">
        <v>13.14649582</v>
      </c>
    </row>
    <row r="1501" spans="3:5" x14ac:dyDescent="0.25">
      <c r="C1501">
        <v>1748</v>
      </c>
      <c r="D1501">
        <v>86.565109250000006</v>
      </c>
      <c r="E1501">
        <v>13.07427406</v>
      </c>
    </row>
    <row r="1502" spans="3:5" x14ac:dyDescent="0.25">
      <c r="C1502">
        <v>1749</v>
      </c>
      <c r="D1502">
        <v>86.651809689999993</v>
      </c>
      <c r="E1502">
        <v>12.97741222</v>
      </c>
    </row>
    <row r="1503" spans="3:5" x14ac:dyDescent="0.25">
      <c r="C1503">
        <v>1750</v>
      </c>
      <c r="D1503">
        <v>86.777473450000002</v>
      </c>
      <c r="E1503">
        <v>12.891022680000001</v>
      </c>
    </row>
    <row r="1504" spans="3:5" x14ac:dyDescent="0.25">
      <c r="C1504">
        <v>1751</v>
      </c>
      <c r="D1504">
        <v>86.850090030000004</v>
      </c>
      <c r="E1504">
        <v>12.80732727</v>
      </c>
    </row>
    <row r="1505" spans="3:5" x14ac:dyDescent="0.25">
      <c r="C1505">
        <v>1752</v>
      </c>
      <c r="D1505">
        <v>86.903770449999996</v>
      </c>
      <c r="E1505">
        <v>12.700922970000001</v>
      </c>
    </row>
    <row r="1506" spans="3:5" x14ac:dyDescent="0.25">
      <c r="C1506">
        <v>1753</v>
      </c>
      <c r="D1506">
        <v>87.04127502</v>
      </c>
      <c r="E1506">
        <v>12.61650944</v>
      </c>
    </row>
    <row r="1507" spans="3:5" x14ac:dyDescent="0.25">
      <c r="C1507">
        <v>1754</v>
      </c>
      <c r="D1507">
        <v>87.106407169999997</v>
      </c>
      <c r="E1507">
        <v>12.511472700000001</v>
      </c>
    </row>
    <row r="1508" spans="3:5" x14ac:dyDescent="0.25">
      <c r="C1508">
        <v>1755</v>
      </c>
      <c r="D1508">
        <v>87.230064389999995</v>
      </c>
      <c r="E1508">
        <v>12.41213226</v>
      </c>
    </row>
    <row r="1509" spans="3:5" x14ac:dyDescent="0.25">
      <c r="C1509">
        <v>1756</v>
      </c>
      <c r="D1509">
        <v>87.310119630000003</v>
      </c>
      <c r="E1509">
        <v>12.30542183</v>
      </c>
    </row>
    <row r="1510" spans="3:5" x14ac:dyDescent="0.25">
      <c r="C1510">
        <v>1757</v>
      </c>
      <c r="D1510">
        <v>87.413459779999997</v>
      </c>
      <c r="E1510">
        <v>12.22015953</v>
      </c>
    </row>
    <row r="1511" spans="3:5" x14ac:dyDescent="0.25">
      <c r="C1511">
        <v>1758</v>
      </c>
      <c r="D1511">
        <v>87.487182619999999</v>
      </c>
      <c r="E1511">
        <v>12.112054820000001</v>
      </c>
    </row>
    <row r="1512" spans="3:5" x14ac:dyDescent="0.25">
      <c r="C1512">
        <v>1759</v>
      </c>
      <c r="D1512">
        <v>87.619575499999996</v>
      </c>
      <c r="E1512">
        <v>12.021360400000001</v>
      </c>
    </row>
    <row r="1513" spans="3:5" x14ac:dyDescent="0.25">
      <c r="C1513">
        <v>1760</v>
      </c>
      <c r="D1513">
        <v>87.694725039999994</v>
      </c>
      <c r="E1513">
        <v>11.90813541</v>
      </c>
    </row>
    <row r="1514" spans="3:5" x14ac:dyDescent="0.25">
      <c r="C1514">
        <v>1761</v>
      </c>
      <c r="D1514">
        <v>87.792762760000002</v>
      </c>
      <c r="E1514">
        <v>11.80933475</v>
      </c>
    </row>
    <row r="1515" spans="3:5" x14ac:dyDescent="0.25">
      <c r="C1515">
        <v>1762</v>
      </c>
      <c r="D1515">
        <v>87.914505000000005</v>
      </c>
      <c r="E1515">
        <v>11.70519447</v>
      </c>
    </row>
    <row r="1516" spans="3:5" x14ac:dyDescent="0.25">
      <c r="C1516">
        <v>1763</v>
      </c>
      <c r="D1516">
        <v>88.05001068</v>
      </c>
      <c r="E1516">
        <v>11.613823890000001</v>
      </c>
    </row>
    <row r="1517" spans="3:5" x14ac:dyDescent="0.25">
      <c r="C1517">
        <v>1764</v>
      </c>
      <c r="D1517">
        <v>88.106567380000001</v>
      </c>
      <c r="E1517">
        <v>11.51857281</v>
      </c>
    </row>
    <row r="1518" spans="3:5" x14ac:dyDescent="0.25">
      <c r="C1518">
        <v>1765</v>
      </c>
      <c r="D1518">
        <v>88.193222050000003</v>
      </c>
      <c r="E1518">
        <v>11.42436504</v>
      </c>
    </row>
    <row r="1519" spans="3:5" x14ac:dyDescent="0.25">
      <c r="C1519">
        <v>1766</v>
      </c>
      <c r="D1519">
        <v>88.323318479999998</v>
      </c>
      <c r="E1519">
        <v>11.328629490000001</v>
      </c>
    </row>
    <row r="1520" spans="3:5" x14ac:dyDescent="0.25">
      <c r="C1520">
        <v>1767</v>
      </c>
      <c r="D1520">
        <v>88.368873600000001</v>
      </c>
      <c r="E1520">
        <v>11.23618031</v>
      </c>
    </row>
    <row r="1521" spans="3:5" x14ac:dyDescent="0.25">
      <c r="C1521">
        <v>1768</v>
      </c>
      <c r="D1521">
        <v>88.487472530000005</v>
      </c>
      <c r="E1521">
        <v>11.145735739999999</v>
      </c>
    </row>
    <row r="1522" spans="3:5" x14ac:dyDescent="0.25">
      <c r="C1522">
        <v>1769</v>
      </c>
      <c r="D1522">
        <v>88.575439450000005</v>
      </c>
      <c r="E1522">
        <v>11.065844540000001</v>
      </c>
    </row>
    <row r="1523" spans="3:5" x14ac:dyDescent="0.25">
      <c r="C1523">
        <v>1770</v>
      </c>
      <c r="D1523">
        <v>88.662170410000002</v>
      </c>
      <c r="E1523">
        <v>10.98664284</v>
      </c>
    </row>
    <row r="1524" spans="3:5" x14ac:dyDescent="0.25">
      <c r="C1524">
        <v>1771</v>
      </c>
      <c r="D1524">
        <v>88.716117859999997</v>
      </c>
      <c r="E1524">
        <v>10.90053749</v>
      </c>
    </row>
    <row r="1525" spans="3:5" x14ac:dyDescent="0.25">
      <c r="C1525">
        <v>1772</v>
      </c>
      <c r="D1525">
        <v>88.820327759999998</v>
      </c>
      <c r="E1525">
        <v>10.832700729999999</v>
      </c>
    </row>
    <row r="1526" spans="3:5" x14ac:dyDescent="0.25">
      <c r="C1526">
        <v>1773</v>
      </c>
      <c r="D1526">
        <v>88.886520390000001</v>
      </c>
      <c r="E1526">
        <v>10.75905991</v>
      </c>
    </row>
    <row r="1527" spans="3:5" x14ac:dyDescent="0.25">
      <c r="C1527">
        <v>1774</v>
      </c>
      <c r="D1527">
        <v>88.934448239999995</v>
      </c>
      <c r="E1527">
        <v>10.68575191</v>
      </c>
    </row>
    <row r="1528" spans="3:5" x14ac:dyDescent="0.25">
      <c r="C1528">
        <v>1775</v>
      </c>
      <c r="D1528">
        <v>89.024971010000002</v>
      </c>
      <c r="E1528">
        <v>10.619760510000001</v>
      </c>
    </row>
    <row r="1529" spans="3:5" x14ac:dyDescent="0.25">
      <c r="C1529">
        <v>1776</v>
      </c>
      <c r="D1529">
        <v>89.065757750000003</v>
      </c>
      <c r="E1529">
        <v>10.558904650000001</v>
      </c>
    </row>
    <row r="1530" spans="3:5" x14ac:dyDescent="0.25">
      <c r="C1530">
        <v>1777</v>
      </c>
      <c r="D1530">
        <v>89.14283752</v>
      </c>
      <c r="E1530">
        <v>10.500048639999999</v>
      </c>
    </row>
    <row r="1531" spans="3:5" x14ac:dyDescent="0.25">
      <c r="C1531">
        <v>1778</v>
      </c>
      <c r="D1531">
        <v>89.159881589999998</v>
      </c>
      <c r="E1531">
        <v>10.44491863</v>
      </c>
    </row>
    <row r="1532" spans="3:5" x14ac:dyDescent="0.25">
      <c r="C1532">
        <v>1779</v>
      </c>
      <c r="D1532">
        <v>89.210174559999999</v>
      </c>
      <c r="E1532">
        <v>10.401658060000001</v>
      </c>
    </row>
    <row r="1533" spans="3:5" x14ac:dyDescent="0.25">
      <c r="C1533">
        <v>1780</v>
      </c>
      <c r="D1533">
        <v>89.265701289999996</v>
      </c>
      <c r="E1533">
        <v>10.35253048</v>
      </c>
    </row>
    <row r="1534" spans="3:5" x14ac:dyDescent="0.25">
      <c r="C1534">
        <v>1781</v>
      </c>
      <c r="D1534">
        <v>89.240608219999999</v>
      </c>
      <c r="E1534">
        <v>10.314383510000001</v>
      </c>
    </row>
    <row r="1535" spans="3:5" x14ac:dyDescent="0.25">
      <c r="C1535">
        <v>1782</v>
      </c>
      <c r="D1535">
        <v>89.342361449999999</v>
      </c>
      <c r="E1535">
        <v>10.285336490000001</v>
      </c>
    </row>
    <row r="1536" spans="3:5" x14ac:dyDescent="0.25">
      <c r="C1536">
        <v>1783</v>
      </c>
      <c r="D1536">
        <v>89.385848999999993</v>
      </c>
      <c r="E1536">
        <v>10.251399989999999</v>
      </c>
    </row>
    <row r="1537" spans="3:5" x14ac:dyDescent="0.25">
      <c r="C1537">
        <v>1784</v>
      </c>
      <c r="D1537">
        <v>89.411285399999997</v>
      </c>
      <c r="E1537">
        <v>10.22699547</v>
      </c>
    </row>
    <row r="1538" spans="3:5" x14ac:dyDescent="0.25">
      <c r="C1538">
        <v>1785</v>
      </c>
      <c r="D1538">
        <v>89.410766600000002</v>
      </c>
      <c r="E1538">
        <v>10.20110893</v>
      </c>
    </row>
    <row r="1539" spans="3:5" x14ac:dyDescent="0.25">
      <c r="C1539">
        <v>1786</v>
      </c>
      <c r="D1539">
        <v>89.406570430000002</v>
      </c>
      <c r="E1539">
        <v>10.18789291</v>
      </c>
    </row>
    <row r="1540" spans="3:5" x14ac:dyDescent="0.25">
      <c r="C1540">
        <v>1787</v>
      </c>
      <c r="D1540">
        <v>89.477882390000005</v>
      </c>
      <c r="E1540">
        <v>10.171008110000001</v>
      </c>
    </row>
    <row r="1541" spans="3:5" x14ac:dyDescent="0.25">
      <c r="C1541">
        <v>1788</v>
      </c>
      <c r="D1541">
        <v>89.444366459999998</v>
      </c>
      <c r="E1541">
        <v>10.16012287</v>
      </c>
    </row>
    <row r="1542" spans="3:5" x14ac:dyDescent="0.25">
      <c r="C1542">
        <v>1789</v>
      </c>
      <c r="D1542">
        <v>89.484497070000003</v>
      </c>
      <c r="E1542">
        <v>10.16233349</v>
      </c>
    </row>
    <row r="1543" spans="3:5" x14ac:dyDescent="0.25">
      <c r="C1543">
        <v>1790</v>
      </c>
      <c r="D1543">
        <v>89.4287262</v>
      </c>
      <c r="E1543">
        <v>10.15530586</v>
      </c>
    </row>
    <row r="1544" spans="3:5" x14ac:dyDescent="0.25">
      <c r="C1544">
        <v>1791</v>
      </c>
      <c r="D1544">
        <v>89.517387389999996</v>
      </c>
      <c r="E1544">
        <v>10.176254269999999</v>
      </c>
    </row>
    <row r="1545" spans="3:5" x14ac:dyDescent="0.25">
      <c r="C1545">
        <v>1792</v>
      </c>
      <c r="D1545">
        <v>89.435699459999995</v>
      </c>
      <c r="E1545">
        <v>10.183138850000001</v>
      </c>
    </row>
    <row r="1546" spans="3:5" x14ac:dyDescent="0.25">
      <c r="C1546">
        <v>1793</v>
      </c>
      <c r="D1546">
        <v>89.447479250000001</v>
      </c>
      <c r="E1546">
        <v>10.199265479999999</v>
      </c>
    </row>
    <row r="1547" spans="3:5" x14ac:dyDescent="0.25">
      <c r="C1547">
        <v>1794</v>
      </c>
      <c r="D1547">
        <v>89.404472350000006</v>
      </c>
      <c r="E1547">
        <v>10.213668820000001</v>
      </c>
    </row>
    <row r="1548" spans="3:5" x14ac:dyDescent="0.25">
      <c r="C1548">
        <v>1795</v>
      </c>
      <c r="D1548">
        <v>89.393196110000005</v>
      </c>
      <c r="E1548">
        <v>10.24062443</v>
      </c>
    </row>
    <row r="1549" spans="3:5" x14ac:dyDescent="0.25">
      <c r="C1549">
        <v>1796</v>
      </c>
      <c r="D1549">
        <v>89.364280699999995</v>
      </c>
      <c r="E1549">
        <v>10.27033329</v>
      </c>
    </row>
    <row r="1550" spans="3:5" x14ac:dyDescent="0.25">
      <c r="C1550">
        <v>1797</v>
      </c>
      <c r="D1550">
        <v>89.348777769999998</v>
      </c>
      <c r="E1550">
        <v>10.295011519999999</v>
      </c>
    </row>
    <row r="1551" spans="3:5" x14ac:dyDescent="0.25">
      <c r="C1551">
        <v>1798</v>
      </c>
      <c r="D1551">
        <v>89.292213439999998</v>
      </c>
      <c r="E1551">
        <v>10.33117199</v>
      </c>
    </row>
    <row r="1552" spans="3:5" x14ac:dyDescent="0.25">
      <c r="C1552">
        <v>1799</v>
      </c>
      <c r="D1552">
        <v>89.283515929999993</v>
      </c>
      <c r="E1552">
        <v>10.36844254</v>
      </c>
    </row>
    <row r="1553" spans="3:5" x14ac:dyDescent="0.25">
      <c r="C1553">
        <v>1800</v>
      </c>
      <c r="D1553">
        <v>89.232070919999998</v>
      </c>
      <c r="E1553">
        <v>10.41293621</v>
      </c>
    </row>
    <row r="1554" spans="3:5" x14ac:dyDescent="0.25">
      <c r="C1554">
        <v>1801</v>
      </c>
      <c r="D1554">
        <v>89.183013919999993</v>
      </c>
      <c r="E1554">
        <v>10.456386569999999</v>
      </c>
    </row>
    <row r="1555" spans="3:5" x14ac:dyDescent="0.25">
      <c r="C1555">
        <v>1802</v>
      </c>
      <c r="D1555">
        <v>89.124885559999996</v>
      </c>
      <c r="E1555">
        <v>10.506408690000001</v>
      </c>
    </row>
    <row r="1556" spans="3:5" x14ac:dyDescent="0.25">
      <c r="C1556">
        <v>1803</v>
      </c>
      <c r="D1556">
        <v>89.042808530000002</v>
      </c>
      <c r="E1556">
        <v>10.55404663</v>
      </c>
    </row>
    <row r="1557" spans="3:5" x14ac:dyDescent="0.25">
      <c r="C1557">
        <v>1804</v>
      </c>
      <c r="D1557">
        <v>89.01533508</v>
      </c>
      <c r="E1557">
        <v>10.61752033</v>
      </c>
    </row>
    <row r="1558" spans="3:5" x14ac:dyDescent="0.25">
      <c r="C1558">
        <v>1805</v>
      </c>
      <c r="D1558">
        <v>88.974853519999996</v>
      </c>
      <c r="E1558">
        <v>10.67440414</v>
      </c>
    </row>
    <row r="1559" spans="3:5" x14ac:dyDescent="0.25">
      <c r="C1559">
        <v>1806</v>
      </c>
      <c r="D1559">
        <v>88.876457209999998</v>
      </c>
      <c r="E1559">
        <v>10.727750779999999</v>
      </c>
    </row>
    <row r="1560" spans="3:5" x14ac:dyDescent="0.25">
      <c r="C1560">
        <v>1807</v>
      </c>
      <c r="D1560">
        <v>88.85657501</v>
      </c>
      <c r="E1560">
        <v>10.79212761</v>
      </c>
    </row>
    <row r="1561" spans="3:5" x14ac:dyDescent="0.25">
      <c r="C1561">
        <v>1808</v>
      </c>
      <c r="D1561">
        <v>88.771591189999995</v>
      </c>
      <c r="E1561">
        <v>10.854478840000001</v>
      </c>
    </row>
    <row r="1562" spans="3:5" x14ac:dyDescent="0.25">
      <c r="C1562">
        <v>1809</v>
      </c>
      <c r="D1562">
        <v>88.750129700000002</v>
      </c>
      <c r="E1562">
        <v>10.91252899</v>
      </c>
    </row>
    <row r="1563" spans="3:5" x14ac:dyDescent="0.25">
      <c r="C1563">
        <v>1810</v>
      </c>
      <c r="D1563">
        <v>88.663848880000003</v>
      </c>
      <c r="E1563">
        <v>10.982278819999999</v>
      </c>
    </row>
    <row r="1564" spans="3:5" x14ac:dyDescent="0.25">
      <c r="C1564">
        <v>1811</v>
      </c>
      <c r="D1564">
        <v>88.567962649999998</v>
      </c>
      <c r="E1564">
        <v>11.04845428</v>
      </c>
    </row>
    <row r="1565" spans="3:5" x14ac:dyDescent="0.25">
      <c r="C1565">
        <v>1812</v>
      </c>
      <c r="D1565">
        <v>88.520004270000001</v>
      </c>
      <c r="E1565">
        <v>11.11846828</v>
      </c>
    </row>
    <row r="1566" spans="3:5" x14ac:dyDescent="0.25">
      <c r="C1566">
        <v>1813</v>
      </c>
      <c r="D1566">
        <v>88.472572330000006</v>
      </c>
      <c r="E1566">
        <v>11.194448469999999</v>
      </c>
    </row>
    <row r="1567" spans="3:5" x14ac:dyDescent="0.25">
      <c r="C1567">
        <v>1814</v>
      </c>
      <c r="D1567">
        <v>88.380477909999996</v>
      </c>
      <c r="E1567">
        <v>11.26218224</v>
      </c>
    </row>
    <row r="1568" spans="3:5" x14ac:dyDescent="0.25">
      <c r="C1568">
        <v>1815</v>
      </c>
      <c r="D1568">
        <v>88.322601320000004</v>
      </c>
      <c r="E1568">
        <v>11.32755661</v>
      </c>
    </row>
    <row r="1569" spans="3:5" x14ac:dyDescent="0.25">
      <c r="C1569">
        <v>1816</v>
      </c>
      <c r="D1569">
        <v>88.244766240000004</v>
      </c>
      <c r="E1569">
        <v>11.405903820000001</v>
      </c>
    </row>
    <row r="1570" spans="3:5" x14ac:dyDescent="0.25">
      <c r="C1570">
        <v>1817</v>
      </c>
      <c r="D1570">
        <v>88.162757869999993</v>
      </c>
      <c r="E1570">
        <v>11.47313213</v>
      </c>
    </row>
    <row r="1571" spans="3:5" x14ac:dyDescent="0.25">
      <c r="C1571">
        <v>1818</v>
      </c>
      <c r="D1571">
        <v>88.106109619999998</v>
      </c>
      <c r="E1571">
        <v>11.553731920000001</v>
      </c>
    </row>
    <row r="1572" spans="3:5" x14ac:dyDescent="0.25">
      <c r="C1572">
        <v>1819</v>
      </c>
      <c r="D1572">
        <v>88.032440190000003</v>
      </c>
      <c r="E1572">
        <v>11.629380230000001</v>
      </c>
    </row>
    <row r="1573" spans="3:5" x14ac:dyDescent="0.25">
      <c r="C1573">
        <v>1820</v>
      </c>
      <c r="D1573">
        <v>87.927528379999998</v>
      </c>
      <c r="E1573">
        <v>11.696712489999999</v>
      </c>
    </row>
    <row r="1574" spans="3:5" x14ac:dyDescent="0.25">
      <c r="C1574">
        <v>1821</v>
      </c>
      <c r="D1574">
        <v>87.897048949999999</v>
      </c>
      <c r="E1574">
        <v>11.7729435</v>
      </c>
    </row>
    <row r="1575" spans="3:5" x14ac:dyDescent="0.25">
      <c r="C1575">
        <v>1822</v>
      </c>
      <c r="D1575">
        <v>87.789627080000002</v>
      </c>
      <c r="E1575">
        <v>11.83994865</v>
      </c>
    </row>
    <row r="1576" spans="3:5" x14ac:dyDescent="0.25">
      <c r="C1576">
        <v>1823</v>
      </c>
      <c r="D1576">
        <v>87.744613650000005</v>
      </c>
      <c r="E1576">
        <v>11.913931850000001</v>
      </c>
    </row>
    <row r="1577" spans="3:5" x14ac:dyDescent="0.25">
      <c r="C1577">
        <v>1824</v>
      </c>
      <c r="D1577">
        <v>87.659912109999993</v>
      </c>
      <c r="E1577">
        <v>11.9906311</v>
      </c>
    </row>
    <row r="1578" spans="3:5" x14ac:dyDescent="0.25">
      <c r="C1578">
        <v>1825</v>
      </c>
      <c r="D1578">
        <v>87.591995240000003</v>
      </c>
      <c r="E1578">
        <v>12.04703808</v>
      </c>
    </row>
    <row r="1579" spans="3:5" x14ac:dyDescent="0.25">
      <c r="C1579">
        <v>1826</v>
      </c>
      <c r="D1579">
        <v>87.546989440000004</v>
      </c>
      <c r="E1579">
        <v>12.11857796</v>
      </c>
    </row>
    <row r="1580" spans="3:5" x14ac:dyDescent="0.25">
      <c r="C1580">
        <v>1827</v>
      </c>
      <c r="D1580">
        <v>87.470954899999995</v>
      </c>
      <c r="E1580">
        <v>12.17225361</v>
      </c>
    </row>
    <row r="1581" spans="3:5" x14ac:dyDescent="0.25">
      <c r="C1581">
        <v>1828</v>
      </c>
      <c r="D1581">
        <v>87.421646120000005</v>
      </c>
      <c r="E1581">
        <v>12.242074970000001</v>
      </c>
    </row>
    <row r="1582" spans="3:5" x14ac:dyDescent="0.25">
      <c r="C1582">
        <v>1829</v>
      </c>
      <c r="D1582">
        <v>87.368209840000006</v>
      </c>
      <c r="E1582">
        <v>12.299474719999999</v>
      </c>
    </row>
    <row r="1583" spans="3:5" x14ac:dyDescent="0.25">
      <c r="C1583">
        <v>1830</v>
      </c>
      <c r="D1583">
        <v>87.298950199999993</v>
      </c>
      <c r="E1583">
        <v>12.35175323</v>
      </c>
    </row>
    <row r="1584" spans="3:5" x14ac:dyDescent="0.25">
      <c r="C1584">
        <v>1831</v>
      </c>
      <c r="D1584">
        <v>87.257003780000005</v>
      </c>
      <c r="E1584">
        <v>12.41103554</v>
      </c>
    </row>
    <row r="1585" spans="3:5" x14ac:dyDescent="0.25">
      <c r="C1585">
        <v>1832</v>
      </c>
      <c r="D1585">
        <v>87.179908749999996</v>
      </c>
      <c r="E1585">
        <v>12.454030039999999</v>
      </c>
    </row>
    <row r="1586" spans="3:5" x14ac:dyDescent="0.25">
      <c r="C1586">
        <v>1833</v>
      </c>
      <c r="D1586">
        <v>87.163864140000001</v>
      </c>
      <c r="E1586">
        <v>12.508853909999999</v>
      </c>
    </row>
    <row r="1587" spans="3:5" x14ac:dyDescent="0.25">
      <c r="C1587">
        <v>1834</v>
      </c>
      <c r="D1587">
        <v>87.109985350000002</v>
      </c>
      <c r="E1587">
        <v>12.552309040000001</v>
      </c>
    </row>
    <row r="1588" spans="3:5" x14ac:dyDescent="0.25">
      <c r="C1588">
        <v>1835</v>
      </c>
      <c r="D1588">
        <v>87.064636230000005</v>
      </c>
      <c r="E1588">
        <v>12.600586890000001</v>
      </c>
    </row>
    <row r="1589" spans="3:5" x14ac:dyDescent="0.25">
      <c r="C1589">
        <v>1836</v>
      </c>
      <c r="D1589">
        <v>87.009956360000004</v>
      </c>
      <c r="E1589">
        <v>12.63378239</v>
      </c>
    </row>
    <row r="1590" spans="3:5" x14ac:dyDescent="0.25">
      <c r="C1590">
        <v>1837</v>
      </c>
      <c r="D1590">
        <v>86.997657779999997</v>
      </c>
      <c r="E1590">
        <v>12.675732610000001</v>
      </c>
    </row>
    <row r="1591" spans="3:5" x14ac:dyDescent="0.25">
      <c r="C1591">
        <v>1838</v>
      </c>
      <c r="D1591">
        <v>86.941650390000007</v>
      </c>
      <c r="E1591">
        <v>12.709816930000001</v>
      </c>
    </row>
    <row r="1592" spans="3:5" x14ac:dyDescent="0.25">
      <c r="C1592">
        <v>1839</v>
      </c>
      <c r="D1592">
        <v>86.900619509999999</v>
      </c>
      <c r="E1592">
        <v>12.74437904</v>
      </c>
    </row>
    <row r="1593" spans="3:5" x14ac:dyDescent="0.25">
      <c r="C1593">
        <v>1840</v>
      </c>
      <c r="D1593">
        <v>86.900260930000002</v>
      </c>
      <c r="E1593">
        <v>12.77342033</v>
      </c>
    </row>
    <row r="1594" spans="3:5" x14ac:dyDescent="0.25">
      <c r="C1594">
        <v>1841</v>
      </c>
      <c r="D1594">
        <v>86.856010440000006</v>
      </c>
      <c r="E1594">
        <v>12.79503059</v>
      </c>
    </row>
    <row r="1595" spans="3:5" x14ac:dyDescent="0.25">
      <c r="C1595">
        <v>1842</v>
      </c>
      <c r="D1595">
        <v>86.828598020000001</v>
      </c>
      <c r="E1595">
        <v>12.814275739999999</v>
      </c>
    </row>
    <row r="1596" spans="3:5" x14ac:dyDescent="0.25">
      <c r="C1596">
        <v>1843</v>
      </c>
      <c r="D1596">
        <v>86.825210569999996</v>
      </c>
      <c r="E1596">
        <v>12.83210564</v>
      </c>
    </row>
    <row r="1597" spans="3:5" x14ac:dyDescent="0.25">
      <c r="C1597">
        <v>1844</v>
      </c>
      <c r="D1597">
        <v>86.815330509999995</v>
      </c>
      <c r="E1597">
        <v>12.8496542</v>
      </c>
    </row>
    <row r="1598" spans="3:5" x14ac:dyDescent="0.25">
      <c r="C1598">
        <v>1845</v>
      </c>
      <c r="D1598">
        <v>86.774711609999997</v>
      </c>
      <c r="E1598">
        <v>12.85762501</v>
      </c>
    </row>
    <row r="1599" spans="3:5" x14ac:dyDescent="0.25">
      <c r="C1599">
        <v>1846</v>
      </c>
      <c r="D1599">
        <v>86.799270629999995</v>
      </c>
      <c r="E1599">
        <v>12.86141396</v>
      </c>
    </row>
    <row r="1600" spans="3:5" x14ac:dyDescent="0.25">
      <c r="C1600">
        <v>1847</v>
      </c>
      <c r="D1600">
        <v>86.816612239999998</v>
      </c>
      <c r="E1600">
        <v>12.86443901</v>
      </c>
    </row>
    <row r="1601" spans="3:5" x14ac:dyDescent="0.25">
      <c r="C1601">
        <v>1848</v>
      </c>
      <c r="D1601">
        <v>86.788009639999999</v>
      </c>
      <c r="E1601">
        <v>12.85556221</v>
      </c>
    </row>
    <row r="1602" spans="3:5" x14ac:dyDescent="0.25">
      <c r="C1602">
        <v>1849</v>
      </c>
      <c r="D1602">
        <v>86.800117490000005</v>
      </c>
      <c r="E1602">
        <v>12.846771240000001</v>
      </c>
    </row>
    <row r="1603" spans="3:5" x14ac:dyDescent="0.25">
      <c r="C1603">
        <v>1850</v>
      </c>
      <c r="D1603">
        <v>86.825088500000007</v>
      </c>
      <c r="E1603">
        <v>12.837765689999999</v>
      </c>
    </row>
    <row r="1604" spans="3:5" x14ac:dyDescent="0.25">
      <c r="C1604">
        <v>1851</v>
      </c>
      <c r="D1604">
        <v>86.821762079999999</v>
      </c>
      <c r="E1604">
        <v>12.80504322</v>
      </c>
    </row>
    <row r="1605" spans="3:5" x14ac:dyDescent="0.25">
      <c r="C1605">
        <v>1852</v>
      </c>
      <c r="D1605">
        <v>86.875572199999993</v>
      </c>
      <c r="E1605">
        <v>12.81359482</v>
      </c>
    </row>
    <row r="1606" spans="3:5" x14ac:dyDescent="0.25">
      <c r="C1606">
        <v>1853</v>
      </c>
      <c r="D1606">
        <v>86.887893680000005</v>
      </c>
      <c r="E1606">
        <v>12.784664149999999</v>
      </c>
    </row>
    <row r="1607" spans="3:5" x14ac:dyDescent="0.25">
      <c r="C1607">
        <v>1854</v>
      </c>
      <c r="D1607">
        <v>86.911857600000005</v>
      </c>
      <c r="E1607">
        <v>12.74518776</v>
      </c>
    </row>
    <row r="1608" spans="3:5" x14ac:dyDescent="0.25">
      <c r="C1608">
        <v>1855</v>
      </c>
      <c r="D1608">
        <v>86.924652100000003</v>
      </c>
      <c r="E1608">
        <v>12.72293949</v>
      </c>
    </row>
    <row r="1609" spans="3:5" x14ac:dyDescent="0.25">
      <c r="C1609">
        <v>1856</v>
      </c>
      <c r="D1609">
        <v>86.976112369999996</v>
      </c>
      <c r="E1609">
        <v>12.68507099</v>
      </c>
    </row>
    <row r="1610" spans="3:5" x14ac:dyDescent="0.25">
      <c r="C1610">
        <v>1857</v>
      </c>
      <c r="D1610">
        <v>87.054229739999997</v>
      </c>
      <c r="E1610">
        <v>12.647700309999999</v>
      </c>
    </row>
    <row r="1611" spans="3:5" x14ac:dyDescent="0.25">
      <c r="C1611">
        <v>1858</v>
      </c>
      <c r="D1611">
        <v>87.038505549999996</v>
      </c>
      <c r="E1611">
        <v>12.60724926</v>
      </c>
    </row>
    <row r="1612" spans="3:5" x14ac:dyDescent="0.25">
      <c r="C1612">
        <v>1859</v>
      </c>
      <c r="D1612">
        <v>87.104263309999993</v>
      </c>
      <c r="E1612">
        <v>12.555567740000001</v>
      </c>
    </row>
    <row r="1613" spans="3:5" x14ac:dyDescent="0.25">
      <c r="C1613">
        <v>1860</v>
      </c>
      <c r="D1613">
        <v>87.157745360000007</v>
      </c>
      <c r="E1613">
        <v>12.52229786</v>
      </c>
    </row>
    <row r="1614" spans="3:5" x14ac:dyDescent="0.25">
      <c r="C1614">
        <v>1861</v>
      </c>
      <c r="D1614">
        <v>87.226318359999993</v>
      </c>
      <c r="E1614">
        <v>12.470348359999999</v>
      </c>
    </row>
    <row r="1615" spans="3:5" x14ac:dyDescent="0.25">
      <c r="C1615">
        <v>1862</v>
      </c>
      <c r="D1615">
        <v>87.276649480000003</v>
      </c>
      <c r="E1615">
        <v>12.418243410000001</v>
      </c>
    </row>
    <row r="1616" spans="3:5" x14ac:dyDescent="0.25">
      <c r="C1616">
        <v>1863</v>
      </c>
      <c r="D1616">
        <v>87.316375730000004</v>
      </c>
      <c r="E1616">
        <v>12.35461617</v>
      </c>
    </row>
    <row r="1617" spans="3:5" x14ac:dyDescent="0.25">
      <c r="C1617">
        <v>1864</v>
      </c>
      <c r="D1617">
        <v>87.402580259999993</v>
      </c>
      <c r="E1617">
        <v>12.292942050000001</v>
      </c>
    </row>
    <row r="1618" spans="3:5" x14ac:dyDescent="0.25">
      <c r="C1618">
        <v>1865</v>
      </c>
      <c r="D1618">
        <v>87.484466549999993</v>
      </c>
      <c r="E1618">
        <v>12.236971860000001</v>
      </c>
    </row>
    <row r="1619" spans="3:5" x14ac:dyDescent="0.25">
      <c r="C1619">
        <v>1866</v>
      </c>
      <c r="D1619">
        <v>87.527015689999999</v>
      </c>
      <c r="E1619">
        <v>12.16181087</v>
      </c>
    </row>
    <row r="1620" spans="3:5" x14ac:dyDescent="0.25">
      <c r="C1620">
        <v>1867</v>
      </c>
      <c r="D1620">
        <v>87.569030760000004</v>
      </c>
      <c r="E1620">
        <v>12.08360386</v>
      </c>
    </row>
    <row r="1621" spans="3:5" x14ac:dyDescent="0.25">
      <c r="C1621">
        <v>1868</v>
      </c>
      <c r="D1621">
        <v>87.683654790000006</v>
      </c>
      <c r="E1621">
        <v>12.01593018</v>
      </c>
    </row>
    <row r="1622" spans="3:5" x14ac:dyDescent="0.25">
      <c r="C1622">
        <v>1869</v>
      </c>
      <c r="D1622">
        <v>87.761985780000003</v>
      </c>
      <c r="E1622">
        <v>11.93318272</v>
      </c>
    </row>
    <row r="1623" spans="3:5" x14ac:dyDescent="0.25">
      <c r="C1623">
        <v>1870</v>
      </c>
      <c r="D1623">
        <v>87.82325745</v>
      </c>
      <c r="E1623">
        <v>11.830849649999999</v>
      </c>
    </row>
    <row r="1624" spans="3:5" x14ac:dyDescent="0.25">
      <c r="C1624">
        <v>1871</v>
      </c>
      <c r="D1624">
        <v>87.894454960000004</v>
      </c>
      <c r="E1624">
        <v>11.74530792</v>
      </c>
    </row>
    <row r="1625" spans="3:5" x14ac:dyDescent="0.25">
      <c r="C1625">
        <v>1872</v>
      </c>
      <c r="D1625">
        <v>87.994926449999994</v>
      </c>
      <c r="E1625">
        <v>11.64492035</v>
      </c>
    </row>
    <row r="1626" spans="3:5" x14ac:dyDescent="0.25">
      <c r="C1626">
        <v>1873</v>
      </c>
      <c r="D1626">
        <v>88.090293880000004</v>
      </c>
      <c r="E1626">
        <v>11.561634059999999</v>
      </c>
    </row>
    <row r="1627" spans="3:5" x14ac:dyDescent="0.25">
      <c r="C1627">
        <v>1874</v>
      </c>
      <c r="D1627">
        <v>88.175811769999996</v>
      </c>
      <c r="E1627">
        <v>11.45920181</v>
      </c>
    </row>
    <row r="1628" spans="3:5" x14ac:dyDescent="0.25">
      <c r="C1628">
        <v>1875</v>
      </c>
      <c r="D1628">
        <v>88.257286070000006</v>
      </c>
      <c r="E1628">
        <v>11.36471081</v>
      </c>
    </row>
    <row r="1629" spans="3:5" x14ac:dyDescent="0.25">
      <c r="C1629">
        <v>1876</v>
      </c>
      <c r="D1629">
        <v>88.358978269999994</v>
      </c>
      <c r="E1629">
        <v>11.268809320000001</v>
      </c>
    </row>
    <row r="1630" spans="3:5" x14ac:dyDescent="0.25">
      <c r="C1630">
        <v>1877</v>
      </c>
      <c r="D1630">
        <v>88.436744689999998</v>
      </c>
      <c r="E1630">
        <v>11.17670536</v>
      </c>
    </row>
    <row r="1631" spans="3:5" x14ac:dyDescent="0.25">
      <c r="C1631">
        <v>1878</v>
      </c>
      <c r="D1631">
        <v>88.532524109999997</v>
      </c>
      <c r="E1631">
        <v>11.07578754</v>
      </c>
    </row>
    <row r="1632" spans="3:5" x14ac:dyDescent="0.25">
      <c r="C1632">
        <v>1879</v>
      </c>
      <c r="D1632">
        <v>88.660194399999995</v>
      </c>
      <c r="E1632">
        <v>10.980454440000001</v>
      </c>
    </row>
    <row r="1633" spans="3:5" x14ac:dyDescent="0.25">
      <c r="C1633">
        <v>1880</v>
      </c>
      <c r="D1633">
        <v>88.773712160000002</v>
      </c>
      <c r="E1633">
        <v>10.893769259999999</v>
      </c>
    </row>
    <row r="1634" spans="3:5" x14ac:dyDescent="0.25">
      <c r="C1634">
        <v>1881</v>
      </c>
      <c r="D1634">
        <v>88.84500122</v>
      </c>
      <c r="E1634">
        <v>10.788070680000001</v>
      </c>
    </row>
    <row r="1635" spans="3:5" x14ac:dyDescent="0.25">
      <c r="C1635">
        <v>1882</v>
      </c>
      <c r="D1635">
        <v>88.966011050000006</v>
      </c>
      <c r="E1635">
        <v>10.6920023</v>
      </c>
    </row>
    <row r="1636" spans="3:5" x14ac:dyDescent="0.25">
      <c r="C1636">
        <v>1883</v>
      </c>
      <c r="D1636">
        <v>89.063354489999995</v>
      </c>
      <c r="E1636">
        <v>10.58521938</v>
      </c>
    </row>
    <row r="1637" spans="3:5" x14ac:dyDescent="0.25">
      <c r="C1637">
        <v>1884</v>
      </c>
      <c r="D1637">
        <v>89.173042300000006</v>
      </c>
      <c r="E1637">
        <v>10.49717045</v>
      </c>
    </row>
    <row r="1638" spans="3:5" x14ac:dyDescent="0.25">
      <c r="C1638">
        <v>1885</v>
      </c>
      <c r="D1638">
        <v>89.292922970000006</v>
      </c>
      <c r="E1638">
        <v>10.389998439999999</v>
      </c>
    </row>
    <row r="1639" spans="3:5" x14ac:dyDescent="0.25">
      <c r="C1639">
        <v>1886</v>
      </c>
      <c r="D1639">
        <v>89.365615840000004</v>
      </c>
      <c r="E1639">
        <v>10.29243851</v>
      </c>
    </row>
    <row r="1640" spans="3:5" x14ac:dyDescent="0.25">
      <c r="C1640">
        <v>1887</v>
      </c>
      <c r="D1640">
        <v>89.465148929999998</v>
      </c>
      <c r="E1640">
        <v>10.18784904</v>
      </c>
    </row>
    <row r="1641" spans="3:5" x14ac:dyDescent="0.25">
      <c r="C1641">
        <v>1888</v>
      </c>
      <c r="D1641">
        <v>89.581130979999998</v>
      </c>
      <c r="E1641">
        <v>10.08838654</v>
      </c>
    </row>
    <row r="1642" spans="3:5" x14ac:dyDescent="0.25">
      <c r="C1642">
        <v>1889</v>
      </c>
      <c r="D1642">
        <v>89.679908749999996</v>
      </c>
      <c r="E1642">
        <v>9.9828014369999991</v>
      </c>
    </row>
    <row r="1643" spans="3:5" x14ac:dyDescent="0.25">
      <c r="C1643">
        <v>1890</v>
      </c>
      <c r="D1643">
        <v>89.780197139999999</v>
      </c>
      <c r="E1643">
        <v>9.8847322460000004</v>
      </c>
    </row>
    <row r="1644" spans="3:5" x14ac:dyDescent="0.25">
      <c r="C1644">
        <v>1891</v>
      </c>
      <c r="D1644">
        <v>89.889328000000006</v>
      </c>
      <c r="E1644">
        <v>9.7803630829999992</v>
      </c>
    </row>
    <row r="1645" spans="3:5" x14ac:dyDescent="0.25">
      <c r="C1645">
        <v>1892</v>
      </c>
      <c r="D1645">
        <v>89.982948300000004</v>
      </c>
      <c r="E1645">
        <v>9.6778650279999994</v>
      </c>
    </row>
    <row r="1646" spans="3:5" x14ac:dyDescent="0.25">
      <c r="C1646">
        <v>1893</v>
      </c>
      <c r="D1646">
        <v>90.098480219999999</v>
      </c>
      <c r="E1646">
        <v>9.5852270130000008</v>
      </c>
    </row>
    <row r="1647" spans="3:5" x14ac:dyDescent="0.25">
      <c r="C1647">
        <v>1894</v>
      </c>
      <c r="D1647">
        <v>90.158432009999999</v>
      </c>
      <c r="E1647">
        <v>9.4834976199999996</v>
      </c>
    </row>
    <row r="1648" spans="3:5" x14ac:dyDescent="0.25">
      <c r="C1648">
        <v>1895</v>
      </c>
      <c r="D1648">
        <v>90.303855900000002</v>
      </c>
      <c r="E1648">
        <v>9.3875999449999998</v>
      </c>
    </row>
    <row r="1649" spans="3:5" x14ac:dyDescent="0.25">
      <c r="C1649">
        <v>1896</v>
      </c>
      <c r="D1649">
        <v>90.384101869999995</v>
      </c>
      <c r="E1649">
        <v>9.2922534940000006</v>
      </c>
    </row>
    <row r="1650" spans="3:5" x14ac:dyDescent="0.25">
      <c r="C1650">
        <v>1897</v>
      </c>
      <c r="D1650">
        <v>90.460990910000007</v>
      </c>
      <c r="E1650">
        <v>9.1990823749999997</v>
      </c>
    </row>
    <row r="1651" spans="3:5" x14ac:dyDescent="0.25">
      <c r="C1651">
        <v>1898</v>
      </c>
      <c r="D1651">
        <v>90.567222599999994</v>
      </c>
      <c r="E1651">
        <v>9.1123037339999993</v>
      </c>
    </row>
    <row r="1652" spans="3:5" x14ac:dyDescent="0.25">
      <c r="C1652">
        <v>1899</v>
      </c>
      <c r="D1652">
        <v>90.654617310000006</v>
      </c>
      <c r="E1652">
        <v>9.0222940440000006</v>
      </c>
    </row>
    <row r="1653" spans="3:5" x14ac:dyDescent="0.25">
      <c r="C1653">
        <v>1900</v>
      </c>
      <c r="D1653">
        <v>90.750045779999994</v>
      </c>
      <c r="E1653">
        <v>8.9329833979999993</v>
      </c>
    </row>
    <row r="1654" spans="3:5" x14ac:dyDescent="0.25">
      <c r="C1654">
        <v>1901</v>
      </c>
      <c r="D1654">
        <v>90.795608520000002</v>
      </c>
      <c r="E1654">
        <v>8.8468999860000004</v>
      </c>
    </row>
    <row r="1655" spans="3:5" x14ac:dyDescent="0.25">
      <c r="C1655">
        <v>1902</v>
      </c>
      <c r="D1655">
        <v>90.895942689999998</v>
      </c>
      <c r="E1655">
        <v>8.7727928160000008</v>
      </c>
    </row>
    <row r="1656" spans="3:5" x14ac:dyDescent="0.25">
      <c r="C1656">
        <v>1903</v>
      </c>
      <c r="D1656">
        <v>90.982406620000006</v>
      </c>
      <c r="E1656">
        <v>8.6921615600000006</v>
      </c>
    </row>
    <row r="1657" spans="3:5" x14ac:dyDescent="0.25">
      <c r="C1657">
        <v>1904</v>
      </c>
      <c r="D1657">
        <v>91.045822139999999</v>
      </c>
      <c r="E1657">
        <v>8.6204576490000004</v>
      </c>
    </row>
    <row r="1658" spans="3:5" x14ac:dyDescent="0.25">
      <c r="C1658">
        <v>1905</v>
      </c>
      <c r="D1658">
        <v>91.119277949999997</v>
      </c>
      <c r="E1658">
        <v>8.539327621</v>
      </c>
    </row>
    <row r="1659" spans="3:5" x14ac:dyDescent="0.25">
      <c r="C1659">
        <v>1906</v>
      </c>
      <c r="D1659">
        <v>91.187736509999993</v>
      </c>
      <c r="E1659">
        <v>8.4784831999999994</v>
      </c>
    </row>
    <row r="1660" spans="3:5" x14ac:dyDescent="0.25">
      <c r="C1660">
        <v>1907</v>
      </c>
      <c r="D1660">
        <v>91.264770510000005</v>
      </c>
      <c r="E1660">
        <v>8.4184255599999993</v>
      </c>
    </row>
    <row r="1661" spans="3:5" x14ac:dyDescent="0.25">
      <c r="C1661">
        <v>1908</v>
      </c>
      <c r="D1661">
        <v>91.321166989999995</v>
      </c>
      <c r="E1661">
        <v>8.3597717290000002</v>
      </c>
    </row>
    <row r="1662" spans="3:5" x14ac:dyDescent="0.25">
      <c r="C1662">
        <v>1909</v>
      </c>
      <c r="D1662">
        <v>91.35064697</v>
      </c>
      <c r="E1662">
        <v>8.3054246900000006</v>
      </c>
    </row>
    <row r="1663" spans="3:5" x14ac:dyDescent="0.25">
      <c r="C1663">
        <v>1910</v>
      </c>
      <c r="D1663">
        <v>91.406311040000006</v>
      </c>
      <c r="E1663">
        <v>8.2531852719999996</v>
      </c>
    </row>
    <row r="1664" spans="3:5" x14ac:dyDescent="0.25">
      <c r="C1664">
        <v>1911</v>
      </c>
      <c r="D1664">
        <v>91.454612729999994</v>
      </c>
      <c r="E1664">
        <v>8.2111587519999993</v>
      </c>
    </row>
    <row r="1665" spans="3:5" x14ac:dyDescent="0.25">
      <c r="C1665">
        <v>1912</v>
      </c>
      <c r="D1665">
        <v>91.491683960000003</v>
      </c>
      <c r="E1665">
        <v>8.1681547160000001</v>
      </c>
    </row>
    <row r="1666" spans="3:5" x14ac:dyDescent="0.25">
      <c r="C1666">
        <v>1913</v>
      </c>
      <c r="D1666">
        <v>91.523406980000004</v>
      </c>
      <c r="E1666">
        <v>8.1288385390000002</v>
      </c>
    </row>
    <row r="1667" spans="3:5" x14ac:dyDescent="0.25">
      <c r="C1667">
        <v>1914</v>
      </c>
      <c r="D1667">
        <v>91.579582209999998</v>
      </c>
      <c r="E1667">
        <v>8.1016969680000006</v>
      </c>
    </row>
    <row r="1668" spans="3:5" x14ac:dyDescent="0.25">
      <c r="C1668">
        <v>1915</v>
      </c>
      <c r="D1668">
        <v>91.561607359999996</v>
      </c>
      <c r="E1668">
        <v>8.0660619740000001</v>
      </c>
    </row>
    <row r="1669" spans="3:5" x14ac:dyDescent="0.25">
      <c r="C1669">
        <v>1916</v>
      </c>
      <c r="D1669">
        <v>91.60079193</v>
      </c>
      <c r="E1669">
        <v>8.0486211779999994</v>
      </c>
    </row>
    <row r="1670" spans="3:5" x14ac:dyDescent="0.25">
      <c r="C1670">
        <v>1917</v>
      </c>
      <c r="D1670">
        <v>91.607521059999996</v>
      </c>
      <c r="E1670">
        <v>8.0329608920000002</v>
      </c>
    </row>
    <row r="1671" spans="3:5" x14ac:dyDescent="0.25">
      <c r="C1671">
        <v>1918</v>
      </c>
      <c r="D1671">
        <v>91.640213009999997</v>
      </c>
      <c r="E1671">
        <v>8.0207710270000003</v>
      </c>
    </row>
    <row r="1672" spans="3:5" x14ac:dyDescent="0.25">
      <c r="C1672">
        <v>1919</v>
      </c>
      <c r="D1672">
        <v>91.634574889999996</v>
      </c>
      <c r="E1672">
        <v>8.0104722979999998</v>
      </c>
    </row>
    <row r="1673" spans="3:5" x14ac:dyDescent="0.25">
      <c r="C1673">
        <v>1920</v>
      </c>
      <c r="D1673">
        <v>91.624778750000004</v>
      </c>
      <c r="E1673">
        <v>8.0095376970000007</v>
      </c>
    </row>
    <row r="1674" spans="3:5" x14ac:dyDescent="0.25">
      <c r="C1674">
        <v>1921</v>
      </c>
      <c r="D1674">
        <v>91.640403750000004</v>
      </c>
      <c r="E1674">
        <v>8.0035161969999997</v>
      </c>
    </row>
    <row r="1675" spans="3:5" x14ac:dyDescent="0.25">
      <c r="C1675">
        <v>1922</v>
      </c>
      <c r="D1675">
        <v>91.608169559999993</v>
      </c>
      <c r="E1675">
        <v>8.0180416109999992</v>
      </c>
    </row>
    <row r="1676" spans="3:5" x14ac:dyDescent="0.25">
      <c r="C1676">
        <v>1923</v>
      </c>
      <c r="D1676">
        <v>91.605796810000001</v>
      </c>
      <c r="E1676">
        <v>8.0336475370000002</v>
      </c>
    </row>
    <row r="1677" spans="3:5" x14ac:dyDescent="0.25">
      <c r="C1677">
        <v>1924</v>
      </c>
      <c r="D1677">
        <v>91.596954350000004</v>
      </c>
      <c r="E1677">
        <v>8.0492982860000009</v>
      </c>
    </row>
    <row r="1678" spans="3:5" x14ac:dyDescent="0.25">
      <c r="C1678">
        <v>1925</v>
      </c>
      <c r="D1678">
        <v>91.574096679999997</v>
      </c>
      <c r="E1678">
        <v>8.0867023469999992</v>
      </c>
    </row>
    <row r="1679" spans="3:5" x14ac:dyDescent="0.25">
      <c r="C1679">
        <v>1926</v>
      </c>
      <c r="D1679">
        <v>91.561531070000001</v>
      </c>
      <c r="E1679">
        <v>8.1140632630000002</v>
      </c>
    </row>
    <row r="1680" spans="3:5" x14ac:dyDescent="0.25">
      <c r="C1680">
        <v>1927</v>
      </c>
      <c r="D1680">
        <v>91.531600949999998</v>
      </c>
      <c r="E1680">
        <v>8.1476316450000006</v>
      </c>
    </row>
    <row r="1681" spans="3:5" x14ac:dyDescent="0.25">
      <c r="C1681">
        <v>1928</v>
      </c>
      <c r="D1681">
        <v>91.44140625</v>
      </c>
      <c r="E1681">
        <v>8.1840467449999998</v>
      </c>
    </row>
    <row r="1682" spans="3:5" x14ac:dyDescent="0.25">
      <c r="C1682">
        <v>1929</v>
      </c>
      <c r="D1682">
        <v>91.43952942</v>
      </c>
      <c r="E1682">
        <v>8.2319946290000008</v>
      </c>
    </row>
    <row r="1683" spans="3:5" x14ac:dyDescent="0.25">
      <c r="C1683">
        <v>1930</v>
      </c>
      <c r="D1683">
        <v>91.38001251</v>
      </c>
      <c r="E1683">
        <v>8.2803268429999992</v>
      </c>
    </row>
    <row r="1684" spans="3:5" x14ac:dyDescent="0.25">
      <c r="C1684">
        <v>1931</v>
      </c>
      <c r="D1684">
        <v>91.30449677</v>
      </c>
      <c r="E1684">
        <v>8.3309326170000002</v>
      </c>
    </row>
    <row r="1685" spans="3:5" x14ac:dyDescent="0.25">
      <c r="C1685">
        <v>1932</v>
      </c>
      <c r="D1685">
        <v>91.281600949999998</v>
      </c>
      <c r="E1685">
        <v>8.4021253589999993</v>
      </c>
    </row>
    <row r="1686" spans="3:5" x14ac:dyDescent="0.25">
      <c r="C1686">
        <v>1933</v>
      </c>
      <c r="D1686">
        <v>91.176536560000002</v>
      </c>
      <c r="E1686">
        <v>8.4647464750000001</v>
      </c>
    </row>
    <row r="1687" spans="3:5" x14ac:dyDescent="0.25">
      <c r="C1687">
        <v>1934</v>
      </c>
      <c r="D1687">
        <v>91.12890625</v>
      </c>
      <c r="E1687">
        <v>8.5414209369999998</v>
      </c>
    </row>
    <row r="1688" spans="3:5" x14ac:dyDescent="0.25">
      <c r="C1688">
        <v>1935</v>
      </c>
      <c r="D1688">
        <v>91.040786740000001</v>
      </c>
      <c r="E1688">
        <v>8.6178894039999996</v>
      </c>
    </row>
    <row r="1689" spans="3:5" x14ac:dyDescent="0.25">
      <c r="C1689">
        <v>1936</v>
      </c>
      <c r="D1689">
        <v>90.973472599999994</v>
      </c>
      <c r="E1689">
        <v>8.7012376790000001</v>
      </c>
    </row>
    <row r="1690" spans="3:5" x14ac:dyDescent="0.25">
      <c r="C1690">
        <v>1937</v>
      </c>
      <c r="D1690">
        <v>90.861770629999995</v>
      </c>
      <c r="E1690">
        <v>8.7848758700000005</v>
      </c>
    </row>
    <row r="1691" spans="3:5" x14ac:dyDescent="0.25">
      <c r="C1691">
        <v>1938</v>
      </c>
      <c r="D1691">
        <v>90.770683289999994</v>
      </c>
      <c r="E1691">
        <v>8.8775177000000003</v>
      </c>
    </row>
    <row r="1692" spans="3:5" x14ac:dyDescent="0.25">
      <c r="C1692">
        <v>1939</v>
      </c>
      <c r="D1692">
        <v>90.685920719999999</v>
      </c>
      <c r="E1692">
        <v>8.9712572099999992</v>
      </c>
    </row>
    <row r="1693" spans="3:5" x14ac:dyDescent="0.25">
      <c r="C1693">
        <v>1940</v>
      </c>
      <c r="D1693">
        <v>90.594047549999999</v>
      </c>
      <c r="E1693">
        <v>9.0663957600000007</v>
      </c>
    </row>
    <row r="1694" spans="3:5" x14ac:dyDescent="0.25">
      <c r="C1694">
        <v>1941</v>
      </c>
      <c r="D1694">
        <v>90.458297729999998</v>
      </c>
      <c r="E1694">
        <v>9.1804208759999995</v>
      </c>
    </row>
    <row r="1695" spans="3:5" x14ac:dyDescent="0.25">
      <c r="C1695">
        <v>1942</v>
      </c>
      <c r="D1695">
        <v>90.369781489999994</v>
      </c>
      <c r="E1695">
        <v>9.2821588520000002</v>
      </c>
    </row>
    <row r="1696" spans="3:5" x14ac:dyDescent="0.25">
      <c r="C1696">
        <v>1943</v>
      </c>
      <c r="D1696">
        <v>90.280731200000005</v>
      </c>
      <c r="E1696">
        <v>9.3986949919999994</v>
      </c>
    </row>
    <row r="1697" spans="3:5" x14ac:dyDescent="0.25">
      <c r="C1697">
        <v>1944</v>
      </c>
      <c r="D1697">
        <v>90.120697019999994</v>
      </c>
      <c r="E1697">
        <v>9.5133724209999997</v>
      </c>
    </row>
    <row r="1698" spans="3:5" x14ac:dyDescent="0.25">
      <c r="C1698">
        <v>1945</v>
      </c>
      <c r="D1698">
        <v>89.999732969999997</v>
      </c>
      <c r="E1698">
        <v>9.6377096180000006</v>
      </c>
    </row>
    <row r="1699" spans="3:5" x14ac:dyDescent="0.25">
      <c r="C1699">
        <v>1946</v>
      </c>
      <c r="D1699">
        <v>89.912284850000006</v>
      </c>
      <c r="E1699">
        <v>9.7588863369999999</v>
      </c>
    </row>
    <row r="1700" spans="3:5" x14ac:dyDescent="0.25">
      <c r="C1700">
        <v>1947</v>
      </c>
      <c r="D1700">
        <v>89.778968809999995</v>
      </c>
      <c r="E1700">
        <v>9.8759155270000001</v>
      </c>
    </row>
    <row r="1701" spans="3:5" x14ac:dyDescent="0.25">
      <c r="C1701">
        <v>1948</v>
      </c>
      <c r="D1701">
        <v>89.643943789999994</v>
      </c>
      <c r="E1701">
        <v>10.01705456</v>
      </c>
    </row>
    <row r="1702" spans="3:5" x14ac:dyDescent="0.25">
      <c r="C1702">
        <v>1949</v>
      </c>
      <c r="D1702">
        <v>89.513519290000005</v>
      </c>
      <c r="E1702">
        <v>10.15846348</v>
      </c>
    </row>
    <row r="1703" spans="3:5" x14ac:dyDescent="0.25">
      <c r="C1703">
        <v>1950</v>
      </c>
      <c r="D1703">
        <v>89.400032039999999</v>
      </c>
      <c r="E1703">
        <v>10.28828335</v>
      </c>
    </row>
    <row r="1704" spans="3:5" x14ac:dyDescent="0.25">
      <c r="C1704">
        <v>1951</v>
      </c>
      <c r="D1704">
        <v>89.230651859999995</v>
      </c>
      <c r="E1704">
        <v>10.42553711</v>
      </c>
    </row>
    <row r="1705" spans="3:5" x14ac:dyDescent="0.25">
      <c r="C1705">
        <v>1952</v>
      </c>
      <c r="D1705">
        <v>89.104309079999993</v>
      </c>
      <c r="E1705">
        <v>10.58755493</v>
      </c>
    </row>
    <row r="1706" spans="3:5" x14ac:dyDescent="0.25">
      <c r="C1706">
        <v>1953</v>
      </c>
      <c r="D1706">
        <v>88.941230770000004</v>
      </c>
      <c r="E1706">
        <v>10.713283540000001</v>
      </c>
    </row>
    <row r="1707" spans="3:5" x14ac:dyDescent="0.25">
      <c r="C1707">
        <v>1954</v>
      </c>
      <c r="D1707">
        <v>88.796791080000006</v>
      </c>
      <c r="E1707">
        <v>10.86677647</v>
      </c>
    </row>
    <row r="1708" spans="3:5" x14ac:dyDescent="0.25">
      <c r="C1708">
        <v>1955</v>
      </c>
      <c r="D1708">
        <v>88.650703429999993</v>
      </c>
      <c r="E1708">
        <v>11.01893997</v>
      </c>
    </row>
    <row r="1709" spans="3:5" x14ac:dyDescent="0.25">
      <c r="C1709">
        <v>1956</v>
      </c>
      <c r="D1709">
        <v>88.523323059999996</v>
      </c>
      <c r="E1709">
        <v>11.167511940000001</v>
      </c>
    </row>
    <row r="1710" spans="3:5" x14ac:dyDescent="0.25">
      <c r="C1710">
        <v>1957</v>
      </c>
      <c r="D1710">
        <v>88.339302059999994</v>
      </c>
      <c r="E1710">
        <v>11.32989407</v>
      </c>
    </row>
    <row r="1711" spans="3:5" x14ac:dyDescent="0.25">
      <c r="C1711">
        <v>1958</v>
      </c>
      <c r="D1711">
        <v>88.196456909999995</v>
      </c>
      <c r="E1711">
        <v>11.483636860000001</v>
      </c>
    </row>
    <row r="1712" spans="3:5" x14ac:dyDescent="0.25">
      <c r="C1712">
        <v>1959</v>
      </c>
      <c r="D1712">
        <v>88.038475039999994</v>
      </c>
      <c r="E1712">
        <v>11.64069366</v>
      </c>
    </row>
    <row r="1713" spans="3:5" x14ac:dyDescent="0.25">
      <c r="C1713">
        <v>1960</v>
      </c>
      <c r="D1713">
        <v>87.874343870000004</v>
      </c>
      <c r="E1713">
        <v>11.789729120000001</v>
      </c>
    </row>
    <row r="1714" spans="3:5" x14ac:dyDescent="0.25">
      <c r="C1714">
        <v>1961</v>
      </c>
      <c r="D1714">
        <v>87.71826935</v>
      </c>
      <c r="E1714">
        <v>11.96094418</v>
      </c>
    </row>
    <row r="1715" spans="3:5" x14ac:dyDescent="0.25">
      <c r="C1715">
        <v>1962</v>
      </c>
      <c r="D1715">
        <v>87.555847170000007</v>
      </c>
      <c r="E1715">
        <v>12.11736202</v>
      </c>
    </row>
    <row r="1716" spans="3:5" x14ac:dyDescent="0.25">
      <c r="C1716">
        <v>1963</v>
      </c>
      <c r="D1716">
        <v>87.374763490000007</v>
      </c>
      <c r="E1716">
        <v>12.269301410000001</v>
      </c>
    </row>
    <row r="1717" spans="3:5" x14ac:dyDescent="0.25">
      <c r="C1717">
        <v>1964</v>
      </c>
      <c r="D1717">
        <v>87.226196290000004</v>
      </c>
      <c r="E1717">
        <v>12.440761569999999</v>
      </c>
    </row>
    <row r="1718" spans="3:5" x14ac:dyDescent="0.25">
      <c r="C1718">
        <v>1965</v>
      </c>
      <c r="D1718">
        <v>87.077728269999994</v>
      </c>
      <c r="E1718">
        <v>12.60173035</v>
      </c>
    </row>
    <row r="1719" spans="3:5" x14ac:dyDescent="0.25">
      <c r="C1719">
        <v>1966</v>
      </c>
      <c r="D1719">
        <v>86.908317569999994</v>
      </c>
      <c r="E1719">
        <v>12.758067130000001</v>
      </c>
    </row>
    <row r="1720" spans="3:5" x14ac:dyDescent="0.25">
      <c r="C1720">
        <v>1967</v>
      </c>
      <c r="D1720">
        <v>86.7456131</v>
      </c>
      <c r="E1720">
        <v>12.922990800000001</v>
      </c>
    </row>
    <row r="1721" spans="3:5" x14ac:dyDescent="0.25">
      <c r="C1721">
        <v>1968</v>
      </c>
      <c r="D1721">
        <v>86.558502200000007</v>
      </c>
      <c r="E1721">
        <v>13.06956005</v>
      </c>
    </row>
    <row r="1722" spans="3:5" x14ac:dyDescent="0.25">
      <c r="C1722">
        <v>1969</v>
      </c>
      <c r="D1722">
        <v>86.42515564</v>
      </c>
      <c r="E1722">
        <v>13.23767567</v>
      </c>
    </row>
    <row r="1723" spans="3:5" x14ac:dyDescent="0.25">
      <c r="C1723">
        <v>1970</v>
      </c>
      <c r="D1723">
        <v>86.247451780000006</v>
      </c>
      <c r="E1723">
        <v>13.412255289999999</v>
      </c>
    </row>
    <row r="1724" spans="3:5" x14ac:dyDescent="0.25">
      <c r="C1724">
        <v>1971</v>
      </c>
      <c r="D1724">
        <v>86.117294310000005</v>
      </c>
      <c r="E1724">
        <v>13.56604671</v>
      </c>
    </row>
    <row r="1725" spans="3:5" x14ac:dyDescent="0.25">
      <c r="C1725">
        <v>1972</v>
      </c>
      <c r="D1725">
        <v>85.938049320000005</v>
      </c>
      <c r="E1725">
        <v>13.72303104</v>
      </c>
    </row>
    <row r="1726" spans="3:5" x14ac:dyDescent="0.25">
      <c r="C1726">
        <v>1973</v>
      </c>
      <c r="D1726">
        <v>85.808982850000007</v>
      </c>
      <c r="E1726">
        <v>13.8887825</v>
      </c>
    </row>
    <row r="1727" spans="3:5" x14ac:dyDescent="0.25">
      <c r="C1727">
        <v>1974</v>
      </c>
      <c r="D1727">
        <v>85.625717159999994</v>
      </c>
      <c r="E1727">
        <v>14.056673999999999</v>
      </c>
    </row>
    <row r="1728" spans="3:5" x14ac:dyDescent="0.25">
      <c r="C1728">
        <v>1975</v>
      </c>
      <c r="D1728">
        <v>85.482109070000007</v>
      </c>
      <c r="E1728">
        <v>14.210963250000001</v>
      </c>
    </row>
    <row r="1729" spans="3:5" x14ac:dyDescent="0.25">
      <c r="C1729">
        <v>1976</v>
      </c>
      <c r="D1729">
        <v>85.333221440000003</v>
      </c>
      <c r="E1729">
        <v>14.3546896</v>
      </c>
    </row>
    <row r="1730" spans="3:5" x14ac:dyDescent="0.25">
      <c r="C1730">
        <v>1977</v>
      </c>
      <c r="D1730">
        <v>85.145347599999994</v>
      </c>
      <c r="E1730">
        <v>14.522407530000001</v>
      </c>
    </row>
    <row r="1731" spans="3:5" x14ac:dyDescent="0.25">
      <c r="C1731">
        <v>1978</v>
      </c>
      <c r="D1731">
        <v>85.000030519999996</v>
      </c>
      <c r="E1731">
        <v>14.66919899</v>
      </c>
    </row>
    <row r="1732" spans="3:5" x14ac:dyDescent="0.25">
      <c r="C1732">
        <v>1979</v>
      </c>
      <c r="D1732">
        <v>84.844612119999994</v>
      </c>
      <c r="E1732">
        <v>14.815039629999999</v>
      </c>
    </row>
    <row r="1733" spans="3:5" x14ac:dyDescent="0.25">
      <c r="C1733">
        <v>1980</v>
      </c>
      <c r="D1733">
        <v>84.724029540000004</v>
      </c>
      <c r="E1733">
        <v>14.97187138</v>
      </c>
    </row>
    <row r="1734" spans="3:5" x14ac:dyDescent="0.25">
      <c r="C1734">
        <v>1981</v>
      </c>
      <c r="D1734">
        <v>84.55217743</v>
      </c>
      <c r="E1734">
        <v>15.107461929999999</v>
      </c>
    </row>
    <row r="1735" spans="3:5" x14ac:dyDescent="0.25">
      <c r="C1735">
        <v>1982</v>
      </c>
      <c r="D1735">
        <v>84.397361759999995</v>
      </c>
      <c r="E1735">
        <v>15.252968790000001</v>
      </c>
    </row>
    <row r="1736" spans="3:5" x14ac:dyDescent="0.25">
      <c r="C1736">
        <v>1983</v>
      </c>
      <c r="D1736">
        <v>84.293350219999994</v>
      </c>
      <c r="E1736">
        <v>15.40017986</v>
      </c>
    </row>
    <row r="1737" spans="3:5" x14ac:dyDescent="0.25">
      <c r="C1737">
        <v>1984</v>
      </c>
      <c r="D1737">
        <v>84.11564636</v>
      </c>
      <c r="E1737">
        <v>15.534173969999999</v>
      </c>
    </row>
    <row r="1738" spans="3:5" x14ac:dyDescent="0.25">
      <c r="C1738">
        <v>1985</v>
      </c>
      <c r="D1738">
        <v>84.002708440000006</v>
      </c>
      <c r="E1738">
        <v>15.674182890000001</v>
      </c>
    </row>
    <row r="1739" spans="3:5" x14ac:dyDescent="0.25">
      <c r="C1739">
        <v>1986</v>
      </c>
      <c r="D1739">
        <v>83.885154720000003</v>
      </c>
      <c r="E1739">
        <v>15.812685009999999</v>
      </c>
    </row>
    <row r="1740" spans="3:5" x14ac:dyDescent="0.25">
      <c r="C1740">
        <v>1987</v>
      </c>
      <c r="D1740">
        <v>83.736824040000002</v>
      </c>
      <c r="E1740">
        <v>15.936975479999999</v>
      </c>
    </row>
    <row r="1741" spans="3:5" x14ac:dyDescent="0.25">
      <c r="C1741">
        <v>1988</v>
      </c>
      <c r="D1741">
        <v>83.623649599999993</v>
      </c>
      <c r="E1741">
        <v>16.06686783</v>
      </c>
    </row>
    <row r="1742" spans="3:5" x14ac:dyDescent="0.25">
      <c r="C1742">
        <v>1989</v>
      </c>
      <c r="D1742">
        <v>83.476280209999999</v>
      </c>
      <c r="E1742">
        <v>16.18575096</v>
      </c>
    </row>
    <row r="1743" spans="3:5" x14ac:dyDescent="0.25">
      <c r="C1743">
        <v>1990</v>
      </c>
      <c r="D1743">
        <v>83.356216430000003</v>
      </c>
      <c r="E1743">
        <v>16.30852127</v>
      </c>
    </row>
    <row r="1744" spans="3:5" x14ac:dyDescent="0.25">
      <c r="C1744">
        <v>1991</v>
      </c>
      <c r="D1744">
        <v>83.246353150000004</v>
      </c>
      <c r="E1744">
        <v>16.41923332</v>
      </c>
    </row>
    <row r="1745" spans="3:5" x14ac:dyDescent="0.25">
      <c r="C1745">
        <v>1992</v>
      </c>
      <c r="D1745">
        <v>83.131233219999999</v>
      </c>
      <c r="E1745">
        <v>16.547029500000001</v>
      </c>
    </row>
    <row r="1746" spans="3:5" x14ac:dyDescent="0.25">
      <c r="C1746">
        <v>1993</v>
      </c>
      <c r="D1746">
        <v>83.015098570000006</v>
      </c>
      <c r="E1746">
        <v>16.658943180000001</v>
      </c>
    </row>
    <row r="1747" spans="3:5" x14ac:dyDescent="0.25">
      <c r="C1747">
        <v>1994</v>
      </c>
      <c r="D1747">
        <v>82.92216492</v>
      </c>
      <c r="E1747">
        <v>16.76159286</v>
      </c>
    </row>
    <row r="1748" spans="3:5" x14ac:dyDescent="0.25">
      <c r="C1748">
        <v>1995</v>
      </c>
      <c r="D1748">
        <v>82.793060299999993</v>
      </c>
      <c r="E1748">
        <v>16.866769789999999</v>
      </c>
    </row>
    <row r="1749" spans="3:5" x14ac:dyDescent="0.25">
      <c r="C1749">
        <v>1996</v>
      </c>
      <c r="D1749">
        <v>82.681869509999999</v>
      </c>
      <c r="E1749">
        <v>16.969369889999999</v>
      </c>
    </row>
    <row r="1750" spans="3:5" x14ac:dyDescent="0.25">
      <c r="C1750">
        <v>1997</v>
      </c>
      <c r="D1750">
        <v>82.621582029999999</v>
      </c>
      <c r="E1750">
        <v>17.063627239999999</v>
      </c>
    </row>
    <row r="1751" spans="3:5" x14ac:dyDescent="0.25">
      <c r="C1751">
        <v>1998</v>
      </c>
      <c r="D1751">
        <v>82.502037049999998</v>
      </c>
      <c r="E1751">
        <v>17.162441250000001</v>
      </c>
    </row>
    <row r="1752" spans="3:5" x14ac:dyDescent="0.25">
      <c r="C1752">
        <v>1999</v>
      </c>
      <c r="D1752">
        <v>82.424880979999998</v>
      </c>
      <c r="E1752">
        <v>17.26007843</v>
      </c>
    </row>
    <row r="1753" spans="3:5" x14ac:dyDescent="0.25">
      <c r="C1753">
        <v>2000</v>
      </c>
      <c r="D1753">
        <v>82.329978940000004</v>
      </c>
      <c r="E1753">
        <v>17.33749199</v>
      </c>
    </row>
    <row r="1754" spans="3:5" x14ac:dyDescent="0.25">
      <c r="C1754">
        <v>2001</v>
      </c>
      <c r="D1754">
        <v>82.224288939999994</v>
      </c>
      <c r="E1754">
        <v>17.421434399999999</v>
      </c>
    </row>
    <row r="1755" spans="3:5" x14ac:dyDescent="0.25">
      <c r="C1755">
        <v>2002</v>
      </c>
      <c r="D1755">
        <v>82.159332280000001</v>
      </c>
      <c r="E1755">
        <v>17.50566864</v>
      </c>
    </row>
    <row r="1756" spans="3:5" x14ac:dyDescent="0.25">
      <c r="C1756">
        <v>2003</v>
      </c>
      <c r="D1756">
        <v>82.083770749999999</v>
      </c>
      <c r="E1756">
        <v>17.576623919999999</v>
      </c>
    </row>
    <row r="1757" spans="3:5" x14ac:dyDescent="0.25">
      <c r="C1757">
        <v>2004</v>
      </c>
      <c r="D1757">
        <v>81.988075260000002</v>
      </c>
      <c r="E1757">
        <v>17.646343229999999</v>
      </c>
    </row>
    <row r="1758" spans="3:5" x14ac:dyDescent="0.25">
      <c r="C1758">
        <v>2005</v>
      </c>
      <c r="D1758">
        <v>81.955825809999993</v>
      </c>
      <c r="E1758">
        <v>17.715488430000001</v>
      </c>
    </row>
    <row r="1759" spans="3:5" x14ac:dyDescent="0.25">
      <c r="C1759">
        <v>2006</v>
      </c>
      <c r="D1759">
        <v>81.880172729999998</v>
      </c>
      <c r="E1759">
        <v>17.774459839999999</v>
      </c>
    </row>
    <row r="1760" spans="3:5" x14ac:dyDescent="0.25">
      <c r="C1760">
        <v>2007</v>
      </c>
      <c r="D1760">
        <v>81.850189209999996</v>
      </c>
      <c r="E1760">
        <v>17.825235370000001</v>
      </c>
    </row>
    <row r="1761" spans="3:5" x14ac:dyDescent="0.25">
      <c r="C1761">
        <v>2008</v>
      </c>
      <c r="D1761">
        <v>81.752517699999999</v>
      </c>
      <c r="E1761">
        <v>17.883344650000002</v>
      </c>
    </row>
    <row r="1762" spans="3:5" x14ac:dyDescent="0.25">
      <c r="C1762">
        <v>2009</v>
      </c>
      <c r="D1762">
        <v>81.700721740000006</v>
      </c>
      <c r="E1762">
        <v>17.921527860000001</v>
      </c>
    </row>
    <row r="1763" spans="3:5" x14ac:dyDescent="0.25">
      <c r="C1763">
        <v>2010</v>
      </c>
      <c r="D1763">
        <v>81.673324579999999</v>
      </c>
      <c r="E1763">
        <v>17.981567380000001</v>
      </c>
    </row>
    <row r="1764" spans="3:5" x14ac:dyDescent="0.25">
      <c r="C1764">
        <v>2011</v>
      </c>
      <c r="D1764">
        <v>81.653732300000001</v>
      </c>
      <c r="E1764">
        <v>18.01180458</v>
      </c>
    </row>
    <row r="1765" spans="3:5" x14ac:dyDescent="0.25">
      <c r="C1765">
        <v>2012</v>
      </c>
      <c r="D1765">
        <v>81.599998470000003</v>
      </c>
      <c r="E1765">
        <v>18.04164505</v>
      </c>
    </row>
    <row r="1766" spans="3:5" x14ac:dyDescent="0.25">
      <c r="C1766">
        <v>2013</v>
      </c>
      <c r="D1766">
        <v>81.586387630000004</v>
      </c>
      <c r="E1766">
        <v>18.07771683</v>
      </c>
    </row>
    <row r="1767" spans="3:5" x14ac:dyDescent="0.25">
      <c r="C1767">
        <v>2014</v>
      </c>
      <c r="D1767">
        <v>81.557723999999993</v>
      </c>
      <c r="E1767">
        <v>18.105602260000001</v>
      </c>
    </row>
    <row r="1768" spans="3:5" x14ac:dyDescent="0.25">
      <c r="C1768">
        <v>2015</v>
      </c>
      <c r="D1768">
        <v>81.538681030000006</v>
      </c>
      <c r="E1768">
        <v>18.12394905</v>
      </c>
    </row>
    <row r="1769" spans="3:5" x14ac:dyDescent="0.25">
      <c r="C1769">
        <v>2016</v>
      </c>
      <c r="D1769">
        <v>81.528266909999999</v>
      </c>
      <c r="E1769">
        <v>18.140392299999998</v>
      </c>
    </row>
    <row r="1770" spans="3:5" x14ac:dyDescent="0.25">
      <c r="C1770">
        <v>2017</v>
      </c>
      <c r="D1770">
        <v>81.500213619999997</v>
      </c>
      <c r="E1770">
        <v>18.158523559999999</v>
      </c>
    </row>
    <row r="1771" spans="3:5" x14ac:dyDescent="0.25">
      <c r="C1771">
        <v>2018</v>
      </c>
      <c r="D1771">
        <v>81.481788640000005</v>
      </c>
      <c r="E1771">
        <v>18.16085434</v>
      </c>
    </row>
    <row r="1772" spans="3:5" x14ac:dyDescent="0.25">
      <c r="C1772">
        <v>2019</v>
      </c>
      <c r="D1772">
        <v>81.510498049999995</v>
      </c>
      <c r="E1772">
        <v>18.170545579999999</v>
      </c>
    </row>
    <row r="1773" spans="3:5" x14ac:dyDescent="0.25">
      <c r="C1773">
        <v>2020</v>
      </c>
      <c r="D1773">
        <v>81.482383729999995</v>
      </c>
      <c r="E1773">
        <v>18.169521329999998</v>
      </c>
    </row>
    <row r="1774" spans="3:5" x14ac:dyDescent="0.25">
      <c r="C1774">
        <v>2021</v>
      </c>
      <c r="D1774">
        <v>81.485458370000003</v>
      </c>
      <c r="E1774">
        <v>18.17246437</v>
      </c>
    </row>
    <row r="1775" spans="3:5" x14ac:dyDescent="0.25">
      <c r="C1775">
        <v>2022</v>
      </c>
      <c r="D1775">
        <v>81.491264340000001</v>
      </c>
      <c r="E1775">
        <v>18.169870379999999</v>
      </c>
    </row>
    <row r="1776" spans="3:5" x14ac:dyDescent="0.25">
      <c r="C1776">
        <v>2023</v>
      </c>
      <c r="D1776">
        <v>81.509292599999995</v>
      </c>
      <c r="E1776">
        <v>18.15133286</v>
      </c>
    </row>
    <row r="1777" spans="3:5" x14ac:dyDescent="0.25">
      <c r="C1777">
        <v>2024</v>
      </c>
      <c r="D1777">
        <v>81.532684329999995</v>
      </c>
      <c r="E1777">
        <v>18.142131809999999</v>
      </c>
    </row>
    <row r="1778" spans="3:5" x14ac:dyDescent="0.25">
      <c r="C1778">
        <v>2025</v>
      </c>
      <c r="D1778">
        <v>81.551811220000005</v>
      </c>
      <c r="E1778">
        <v>18.121253970000001</v>
      </c>
    </row>
    <row r="1779" spans="3:5" x14ac:dyDescent="0.25">
      <c r="C1779">
        <v>2026</v>
      </c>
      <c r="D1779">
        <v>81.569168090000005</v>
      </c>
      <c r="E1779">
        <v>18.093116760000001</v>
      </c>
    </row>
    <row r="1780" spans="3:5" x14ac:dyDescent="0.25">
      <c r="C1780">
        <v>2027</v>
      </c>
      <c r="D1780">
        <v>81.565689090000006</v>
      </c>
      <c r="E1780">
        <v>18.065279010000001</v>
      </c>
    </row>
    <row r="1781" spans="3:5" x14ac:dyDescent="0.25">
      <c r="C1781">
        <v>2028</v>
      </c>
      <c r="D1781">
        <v>81.611343379999994</v>
      </c>
      <c r="E1781">
        <v>18.03573608</v>
      </c>
    </row>
    <row r="1782" spans="3:5" x14ac:dyDescent="0.25">
      <c r="C1782">
        <v>2029</v>
      </c>
      <c r="D1782">
        <v>81.66044617</v>
      </c>
      <c r="E1782">
        <v>17.994455339999998</v>
      </c>
    </row>
    <row r="1783" spans="3:5" x14ac:dyDescent="0.25">
      <c r="C1783">
        <v>2030</v>
      </c>
      <c r="D1783">
        <v>81.675094599999994</v>
      </c>
      <c r="E1783">
        <v>17.955167769999999</v>
      </c>
    </row>
    <row r="1784" spans="3:5" x14ac:dyDescent="0.25">
      <c r="C1784">
        <v>2031</v>
      </c>
      <c r="D1784">
        <v>81.761840820000003</v>
      </c>
      <c r="E1784">
        <v>17.896387099999998</v>
      </c>
    </row>
    <row r="1785" spans="3:5" x14ac:dyDescent="0.25">
      <c r="C1785">
        <v>2032</v>
      </c>
      <c r="D1785">
        <v>81.80449677</v>
      </c>
      <c r="E1785">
        <v>17.871593480000001</v>
      </c>
    </row>
    <row r="1786" spans="3:5" x14ac:dyDescent="0.25">
      <c r="C1786">
        <v>2033</v>
      </c>
      <c r="D1786">
        <v>81.812522889999997</v>
      </c>
      <c r="E1786">
        <v>17.803447720000001</v>
      </c>
    </row>
    <row r="1787" spans="3:5" x14ac:dyDescent="0.25">
      <c r="C1787">
        <v>2034</v>
      </c>
      <c r="D1787">
        <v>81.920608520000002</v>
      </c>
      <c r="E1787">
        <v>17.74228287</v>
      </c>
    </row>
    <row r="1788" spans="3:5" x14ac:dyDescent="0.25">
      <c r="C1788">
        <v>2035</v>
      </c>
      <c r="D1788">
        <v>81.961662290000007</v>
      </c>
      <c r="E1788">
        <v>17.68137741</v>
      </c>
    </row>
    <row r="1789" spans="3:5" x14ac:dyDescent="0.25">
      <c r="C1789">
        <v>2036</v>
      </c>
      <c r="D1789">
        <v>82.051994320000006</v>
      </c>
      <c r="E1789">
        <v>17.624994279999999</v>
      </c>
    </row>
    <row r="1790" spans="3:5" x14ac:dyDescent="0.25">
      <c r="C1790">
        <v>2037</v>
      </c>
      <c r="D1790">
        <v>82.077484130000002</v>
      </c>
      <c r="E1790">
        <v>17.550220490000001</v>
      </c>
    </row>
    <row r="1791" spans="3:5" x14ac:dyDescent="0.25">
      <c r="C1791">
        <v>2038</v>
      </c>
      <c r="D1791">
        <v>82.182884220000005</v>
      </c>
      <c r="E1791">
        <v>17.480157850000001</v>
      </c>
    </row>
    <row r="1792" spans="3:5" x14ac:dyDescent="0.25">
      <c r="C1792">
        <v>2039</v>
      </c>
      <c r="D1792">
        <v>82.242942810000002</v>
      </c>
      <c r="E1792">
        <v>17.407257080000001</v>
      </c>
    </row>
    <row r="1793" spans="3:5" x14ac:dyDescent="0.25">
      <c r="C1793">
        <v>2040</v>
      </c>
      <c r="D1793">
        <v>82.322875980000006</v>
      </c>
      <c r="E1793">
        <v>17.323116299999999</v>
      </c>
    </row>
    <row r="1794" spans="3:5" x14ac:dyDescent="0.25">
      <c r="C1794">
        <v>2041</v>
      </c>
      <c r="D1794">
        <v>82.412300110000004</v>
      </c>
      <c r="E1794">
        <v>17.250991819999999</v>
      </c>
    </row>
    <row r="1795" spans="3:5" x14ac:dyDescent="0.25">
      <c r="C1795">
        <v>2042</v>
      </c>
      <c r="D1795">
        <v>82.504425049999995</v>
      </c>
      <c r="E1795">
        <v>17.168642040000002</v>
      </c>
    </row>
    <row r="1796" spans="3:5" x14ac:dyDescent="0.25">
      <c r="C1796">
        <v>2043</v>
      </c>
      <c r="D1796">
        <v>82.571807860000007</v>
      </c>
      <c r="E1796">
        <v>17.070505140000002</v>
      </c>
    </row>
    <row r="1797" spans="3:5" x14ac:dyDescent="0.25">
      <c r="C1797">
        <v>2044</v>
      </c>
      <c r="D1797">
        <v>82.665557860000007</v>
      </c>
      <c r="E1797">
        <v>16.988002779999999</v>
      </c>
    </row>
    <row r="1798" spans="3:5" x14ac:dyDescent="0.25">
      <c r="C1798">
        <v>2045</v>
      </c>
      <c r="D1798">
        <v>82.75887299</v>
      </c>
      <c r="E1798">
        <v>16.88498688</v>
      </c>
    </row>
    <row r="1799" spans="3:5" x14ac:dyDescent="0.25">
      <c r="C1799">
        <v>2046</v>
      </c>
      <c r="D1799">
        <v>82.858863830000004</v>
      </c>
      <c r="E1799">
        <v>16.789413450000001</v>
      </c>
    </row>
    <row r="1800" spans="3:5" x14ac:dyDescent="0.25">
      <c r="C1800">
        <v>2047</v>
      </c>
      <c r="D1800">
        <v>82.965301510000003</v>
      </c>
      <c r="E1800">
        <v>16.689329149999999</v>
      </c>
    </row>
    <row r="1801" spans="3:5" x14ac:dyDescent="0.25">
      <c r="C1801">
        <v>2048</v>
      </c>
      <c r="D1801">
        <v>83.080879210000006</v>
      </c>
      <c r="E1801">
        <v>16.58296013</v>
      </c>
    </row>
    <row r="1802" spans="3:5" x14ac:dyDescent="0.25">
      <c r="C1802">
        <v>2049</v>
      </c>
      <c r="D1802">
        <v>83.163650509999997</v>
      </c>
      <c r="E1802">
        <v>16.480102540000001</v>
      </c>
    </row>
    <row r="1803" spans="3:5" x14ac:dyDescent="0.25">
      <c r="C1803">
        <v>2050</v>
      </c>
      <c r="D1803">
        <v>83.285896300000005</v>
      </c>
      <c r="E1803">
        <v>16.369573590000002</v>
      </c>
    </row>
    <row r="1804" spans="3:5" x14ac:dyDescent="0.25">
      <c r="C1804">
        <v>2051</v>
      </c>
      <c r="D1804">
        <v>83.399581909999995</v>
      </c>
      <c r="E1804">
        <v>16.27306175</v>
      </c>
    </row>
    <row r="1805" spans="3:5" x14ac:dyDescent="0.25">
      <c r="C1805">
        <v>2052</v>
      </c>
      <c r="D1805">
        <v>83.487281800000005</v>
      </c>
      <c r="E1805">
        <v>16.15127373</v>
      </c>
    </row>
    <row r="1806" spans="3:5" x14ac:dyDescent="0.25">
      <c r="C1806">
        <v>2053</v>
      </c>
      <c r="D1806">
        <v>83.650848389999993</v>
      </c>
      <c r="E1806">
        <v>16.047685619999999</v>
      </c>
    </row>
    <row r="1807" spans="3:5" x14ac:dyDescent="0.25">
      <c r="C1807">
        <v>2054</v>
      </c>
      <c r="D1807">
        <v>83.718475339999998</v>
      </c>
      <c r="E1807">
        <v>15.916189190000001</v>
      </c>
    </row>
    <row r="1808" spans="3:5" x14ac:dyDescent="0.25">
      <c r="C1808">
        <v>2055</v>
      </c>
      <c r="D1808">
        <v>83.841064450000005</v>
      </c>
      <c r="E1808">
        <v>15.797456739999999</v>
      </c>
    </row>
    <row r="1809" spans="3:5" x14ac:dyDescent="0.25">
      <c r="C1809">
        <v>2056</v>
      </c>
      <c r="D1809">
        <v>83.962074279999996</v>
      </c>
      <c r="E1809">
        <v>15.68134594</v>
      </c>
    </row>
    <row r="1810" spans="3:5" x14ac:dyDescent="0.25">
      <c r="C1810">
        <v>2057</v>
      </c>
      <c r="D1810">
        <v>84.092895510000005</v>
      </c>
      <c r="E1810">
        <v>15.54738712</v>
      </c>
    </row>
    <row r="1811" spans="3:5" x14ac:dyDescent="0.25">
      <c r="C1811">
        <v>2058</v>
      </c>
      <c r="D1811">
        <v>84.232299800000007</v>
      </c>
      <c r="E1811">
        <v>15.42861652</v>
      </c>
    </row>
    <row r="1812" spans="3:5" x14ac:dyDescent="0.25">
      <c r="C1812">
        <v>2059</v>
      </c>
      <c r="D1812">
        <v>84.376472469999996</v>
      </c>
      <c r="E1812">
        <v>15.301561359999999</v>
      </c>
    </row>
    <row r="1813" spans="3:5" x14ac:dyDescent="0.25">
      <c r="C1813">
        <v>2060</v>
      </c>
      <c r="D1813">
        <v>84.492790220000003</v>
      </c>
      <c r="E1813">
        <v>15.170190809999999</v>
      </c>
    </row>
    <row r="1814" spans="3:5" x14ac:dyDescent="0.25">
      <c r="C1814">
        <v>2061</v>
      </c>
      <c r="D1814">
        <v>84.588249210000001</v>
      </c>
      <c r="E1814">
        <v>15.03808212</v>
      </c>
    </row>
    <row r="1815" spans="3:5" x14ac:dyDescent="0.25">
      <c r="C1815">
        <v>2062</v>
      </c>
      <c r="D1815">
        <v>84.721855160000004</v>
      </c>
      <c r="E1815">
        <v>14.90053082</v>
      </c>
    </row>
    <row r="1816" spans="3:5" x14ac:dyDescent="0.25">
      <c r="C1816">
        <v>2063</v>
      </c>
      <c r="D1816">
        <v>84.877494810000002</v>
      </c>
      <c r="E1816">
        <v>14.76777935</v>
      </c>
    </row>
    <row r="1817" spans="3:5" x14ac:dyDescent="0.25">
      <c r="C1817">
        <v>2064</v>
      </c>
      <c r="D1817">
        <v>84.987548829999994</v>
      </c>
      <c r="E1817">
        <v>14.635149</v>
      </c>
    </row>
    <row r="1818" spans="3:5" x14ac:dyDescent="0.25">
      <c r="C1818">
        <v>2065</v>
      </c>
      <c r="D1818">
        <v>85.172897340000006</v>
      </c>
      <c r="E1818">
        <v>14.49449635</v>
      </c>
    </row>
    <row r="1819" spans="3:5" x14ac:dyDescent="0.25">
      <c r="C1819">
        <v>2066</v>
      </c>
      <c r="D1819">
        <v>85.274795530000006</v>
      </c>
      <c r="E1819">
        <v>14.3608551</v>
      </c>
    </row>
    <row r="1820" spans="3:5" x14ac:dyDescent="0.25">
      <c r="C1820">
        <v>2067</v>
      </c>
      <c r="D1820">
        <v>85.383216860000005</v>
      </c>
      <c r="E1820">
        <v>14.22271538</v>
      </c>
    </row>
    <row r="1821" spans="3:5" x14ac:dyDescent="0.25">
      <c r="C1821">
        <v>2068</v>
      </c>
      <c r="D1821">
        <v>85.560226439999994</v>
      </c>
      <c r="E1821">
        <v>14.08786488</v>
      </c>
    </row>
    <row r="1822" spans="3:5" x14ac:dyDescent="0.25">
      <c r="C1822">
        <v>2069</v>
      </c>
      <c r="D1822">
        <v>85.702278140000004</v>
      </c>
      <c r="E1822">
        <v>13.956538200000001</v>
      </c>
    </row>
    <row r="1823" spans="3:5" x14ac:dyDescent="0.25">
      <c r="C1823">
        <v>2070</v>
      </c>
      <c r="D1823">
        <v>85.810432430000006</v>
      </c>
      <c r="E1823">
        <v>13.81603336</v>
      </c>
    </row>
    <row r="1824" spans="3:5" x14ac:dyDescent="0.25">
      <c r="C1824">
        <v>2071</v>
      </c>
      <c r="D1824">
        <v>85.954261779999996</v>
      </c>
      <c r="E1824">
        <v>13.67516232</v>
      </c>
    </row>
    <row r="1825" spans="3:5" x14ac:dyDescent="0.25">
      <c r="C1825">
        <v>2072</v>
      </c>
      <c r="D1825">
        <v>86.103858950000003</v>
      </c>
      <c r="E1825">
        <v>13.54267883</v>
      </c>
    </row>
    <row r="1826" spans="3:5" x14ac:dyDescent="0.25">
      <c r="C1826">
        <v>2073</v>
      </c>
      <c r="D1826">
        <v>86.249549869999996</v>
      </c>
      <c r="E1826">
        <v>13.40655518</v>
      </c>
    </row>
    <row r="1827" spans="3:5" x14ac:dyDescent="0.25">
      <c r="C1827">
        <v>2074</v>
      </c>
      <c r="D1827">
        <v>86.343780519999996</v>
      </c>
      <c r="E1827">
        <v>13.27174282</v>
      </c>
    </row>
    <row r="1828" spans="3:5" x14ac:dyDescent="0.25">
      <c r="C1828">
        <v>2075</v>
      </c>
      <c r="D1828">
        <v>86.507965089999999</v>
      </c>
      <c r="E1828">
        <v>13.13479519</v>
      </c>
    </row>
    <row r="1829" spans="3:5" x14ac:dyDescent="0.25">
      <c r="C1829">
        <v>2076</v>
      </c>
      <c r="D1829">
        <v>86.626014710000007</v>
      </c>
      <c r="E1829">
        <v>13.000938420000001</v>
      </c>
    </row>
    <row r="1830" spans="3:5" x14ac:dyDescent="0.25">
      <c r="C1830">
        <v>2077</v>
      </c>
      <c r="D1830">
        <v>86.785972599999994</v>
      </c>
      <c r="E1830">
        <v>12.85584164</v>
      </c>
    </row>
    <row r="1831" spans="3:5" x14ac:dyDescent="0.25">
      <c r="C1831">
        <v>2078</v>
      </c>
      <c r="D1831">
        <v>86.897445680000004</v>
      </c>
      <c r="E1831">
        <v>12.71404648</v>
      </c>
    </row>
    <row r="1832" spans="3:5" x14ac:dyDescent="0.25">
      <c r="C1832">
        <v>2079</v>
      </c>
      <c r="D1832">
        <v>87.05998993</v>
      </c>
      <c r="E1832">
        <v>12.585054400000001</v>
      </c>
    </row>
    <row r="1833" spans="3:5" x14ac:dyDescent="0.25">
      <c r="C1833">
        <v>2080</v>
      </c>
      <c r="D1833">
        <v>87.167755130000003</v>
      </c>
      <c r="E1833">
        <v>12.463199619999999</v>
      </c>
    </row>
    <row r="1834" spans="3:5" x14ac:dyDescent="0.25">
      <c r="C1834">
        <v>2081</v>
      </c>
      <c r="D1834">
        <v>87.297462460000006</v>
      </c>
      <c r="E1834">
        <v>12.31895447</v>
      </c>
    </row>
    <row r="1835" spans="3:5" x14ac:dyDescent="0.25">
      <c r="C1835">
        <v>2082</v>
      </c>
      <c r="D1835">
        <v>87.425086980000003</v>
      </c>
      <c r="E1835">
        <v>12.197816850000001</v>
      </c>
    </row>
    <row r="1836" spans="3:5" x14ac:dyDescent="0.25">
      <c r="C1836">
        <v>2083</v>
      </c>
      <c r="D1836">
        <v>87.564064029999997</v>
      </c>
      <c r="E1836">
        <v>12.06339169</v>
      </c>
    </row>
    <row r="1837" spans="3:5" x14ac:dyDescent="0.25">
      <c r="C1837">
        <v>2084</v>
      </c>
      <c r="D1837">
        <v>87.702674869999996</v>
      </c>
      <c r="E1837">
        <v>11.930785180000001</v>
      </c>
    </row>
    <row r="1838" spans="3:5" x14ac:dyDescent="0.25">
      <c r="C1838">
        <v>2085</v>
      </c>
      <c r="D1838">
        <v>87.832855219999999</v>
      </c>
      <c r="E1838">
        <v>11.80855846</v>
      </c>
    </row>
    <row r="1839" spans="3:5" x14ac:dyDescent="0.25">
      <c r="C1839">
        <v>2086</v>
      </c>
      <c r="D1839">
        <v>87.94497681</v>
      </c>
      <c r="E1839">
        <v>11.6832037</v>
      </c>
    </row>
    <row r="1840" spans="3:5" x14ac:dyDescent="0.25">
      <c r="C1840">
        <v>2087</v>
      </c>
      <c r="D1840">
        <v>88.078567500000005</v>
      </c>
      <c r="E1840">
        <v>11.56127644</v>
      </c>
    </row>
    <row r="1841" spans="3:5" x14ac:dyDescent="0.25">
      <c r="C1841">
        <v>2088</v>
      </c>
      <c r="D1841">
        <v>88.213081360000004</v>
      </c>
      <c r="E1841">
        <v>11.44429779</v>
      </c>
    </row>
    <row r="1842" spans="3:5" x14ac:dyDescent="0.25">
      <c r="C1842">
        <v>2089</v>
      </c>
      <c r="D1842">
        <v>88.291473389999993</v>
      </c>
      <c r="E1842">
        <v>11.321849820000001</v>
      </c>
    </row>
    <row r="1843" spans="3:5" x14ac:dyDescent="0.25">
      <c r="C1843">
        <v>2090</v>
      </c>
      <c r="D1843">
        <v>88.424369810000002</v>
      </c>
      <c r="E1843">
        <v>11.207130429999999</v>
      </c>
    </row>
    <row r="1844" spans="3:5" x14ac:dyDescent="0.25">
      <c r="C1844">
        <v>2091</v>
      </c>
      <c r="D1844">
        <v>88.541259769999996</v>
      </c>
      <c r="E1844">
        <v>11.08392525</v>
      </c>
    </row>
    <row r="1845" spans="3:5" x14ac:dyDescent="0.25">
      <c r="C1845">
        <v>2092</v>
      </c>
      <c r="D1845">
        <v>88.656654360000005</v>
      </c>
      <c r="E1845">
        <v>10.976584430000001</v>
      </c>
    </row>
    <row r="1846" spans="3:5" x14ac:dyDescent="0.25">
      <c r="C1846">
        <v>2093</v>
      </c>
      <c r="D1846">
        <v>88.756568909999999</v>
      </c>
      <c r="E1846">
        <v>10.864569660000001</v>
      </c>
    </row>
    <row r="1847" spans="3:5" x14ac:dyDescent="0.25">
      <c r="C1847">
        <v>2094</v>
      </c>
      <c r="D1847">
        <v>88.825401310000004</v>
      </c>
      <c r="E1847">
        <v>10.75572109</v>
      </c>
    </row>
    <row r="1848" spans="3:5" x14ac:dyDescent="0.25">
      <c r="C1848">
        <v>2095</v>
      </c>
      <c r="D1848">
        <v>88.957962039999998</v>
      </c>
      <c r="E1848">
        <v>10.6700716</v>
      </c>
    </row>
    <row r="1849" spans="3:5" x14ac:dyDescent="0.25">
      <c r="C1849">
        <v>2096</v>
      </c>
      <c r="D1849">
        <v>89.031410219999998</v>
      </c>
      <c r="E1849">
        <v>10.56410599</v>
      </c>
    </row>
    <row r="1850" spans="3:5" x14ac:dyDescent="0.25">
      <c r="C1850">
        <v>2097</v>
      </c>
      <c r="D1850">
        <v>89.170875550000005</v>
      </c>
      <c r="E1850">
        <v>10.473982810000001</v>
      </c>
    </row>
    <row r="1851" spans="3:5" x14ac:dyDescent="0.25">
      <c r="C1851">
        <v>2098</v>
      </c>
      <c r="D1851">
        <v>89.252868649999996</v>
      </c>
      <c r="E1851">
        <v>10.37798405</v>
      </c>
    </row>
    <row r="1852" spans="3:5" x14ac:dyDescent="0.25">
      <c r="C1852">
        <v>2099</v>
      </c>
      <c r="D1852">
        <v>89.320777890000002</v>
      </c>
      <c r="E1852">
        <v>10.283078189999999</v>
      </c>
    </row>
    <row r="1853" spans="3:5" x14ac:dyDescent="0.25">
      <c r="C1853">
        <v>2100</v>
      </c>
      <c r="D1853">
        <v>89.413505549999996</v>
      </c>
      <c r="E1853">
        <v>10.20387077</v>
      </c>
    </row>
    <row r="1854" spans="3:5" x14ac:dyDescent="0.25">
      <c r="C1854">
        <v>2101</v>
      </c>
      <c r="D1854">
        <v>89.520698550000006</v>
      </c>
      <c r="E1854">
        <v>10.12234497</v>
      </c>
    </row>
    <row r="1855" spans="3:5" x14ac:dyDescent="0.25">
      <c r="C1855">
        <v>2102</v>
      </c>
      <c r="D1855">
        <v>89.591773989999993</v>
      </c>
      <c r="E1855">
        <v>10.04248619</v>
      </c>
    </row>
    <row r="1856" spans="3:5" x14ac:dyDescent="0.25">
      <c r="C1856">
        <v>2103</v>
      </c>
      <c r="D1856">
        <v>89.643249510000004</v>
      </c>
      <c r="E1856">
        <v>9.9610614779999995</v>
      </c>
    </row>
    <row r="1857" spans="3:5" x14ac:dyDescent="0.25">
      <c r="C1857">
        <v>2104</v>
      </c>
      <c r="D1857">
        <v>89.723350519999997</v>
      </c>
      <c r="E1857">
        <v>9.8885259629999993</v>
      </c>
    </row>
    <row r="1858" spans="3:5" x14ac:dyDescent="0.25">
      <c r="C1858">
        <v>2105</v>
      </c>
      <c r="D1858">
        <v>89.791076660000002</v>
      </c>
      <c r="E1858">
        <v>9.825888634</v>
      </c>
    </row>
    <row r="1859" spans="3:5" x14ac:dyDescent="0.25">
      <c r="C1859">
        <v>2106</v>
      </c>
      <c r="D1859">
        <v>89.846397400000001</v>
      </c>
      <c r="E1859">
        <v>9.7517967219999999</v>
      </c>
    </row>
    <row r="1860" spans="3:5" x14ac:dyDescent="0.25">
      <c r="C1860">
        <v>2107</v>
      </c>
      <c r="D1860">
        <v>89.936088560000002</v>
      </c>
      <c r="E1860">
        <v>9.7055416109999992</v>
      </c>
    </row>
    <row r="1861" spans="3:5" x14ac:dyDescent="0.25">
      <c r="C1861">
        <v>2108</v>
      </c>
      <c r="D1861">
        <v>89.953933719999995</v>
      </c>
      <c r="E1861">
        <v>9.6317920679999993</v>
      </c>
    </row>
    <row r="1862" spans="3:5" x14ac:dyDescent="0.25">
      <c r="C1862">
        <v>2109</v>
      </c>
      <c r="D1862">
        <v>90.041023249999995</v>
      </c>
      <c r="E1862">
        <v>9.5898675919999992</v>
      </c>
    </row>
    <row r="1863" spans="3:5" x14ac:dyDescent="0.25">
      <c r="C1863">
        <v>2110</v>
      </c>
      <c r="D1863">
        <v>90.08516693</v>
      </c>
      <c r="E1863">
        <v>9.5308971410000005</v>
      </c>
    </row>
    <row r="1864" spans="3:5" x14ac:dyDescent="0.25">
      <c r="C1864">
        <v>2111</v>
      </c>
      <c r="D1864">
        <v>90.123710630000005</v>
      </c>
      <c r="E1864">
        <v>9.4909257890000003</v>
      </c>
    </row>
    <row r="1865" spans="3:5" x14ac:dyDescent="0.25">
      <c r="C1865">
        <v>2112</v>
      </c>
      <c r="D1865">
        <v>90.13059998</v>
      </c>
      <c r="E1865">
        <v>9.4480905530000001</v>
      </c>
    </row>
    <row r="1866" spans="3:5" x14ac:dyDescent="0.25">
      <c r="C1866">
        <v>2113</v>
      </c>
      <c r="D1866">
        <v>90.183586120000001</v>
      </c>
      <c r="E1866">
        <v>9.4119262700000004</v>
      </c>
    </row>
    <row r="1867" spans="3:5" x14ac:dyDescent="0.25">
      <c r="C1867">
        <v>2114</v>
      </c>
      <c r="D1867">
        <v>90.211364750000001</v>
      </c>
      <c r="E1867">
        <v>9.3732786180000005</v>
      </c>
    </row>
    <row r="1868" spans="3:5" x14ac:dyDescent="0.25">
      <c r="C1868">
        <v>2115</v>
      </c>
      <c r="D1868">
        <v>90.220252990000006</v>
      </c>
      <c r="E1868">
        <v>9.3389148710000001</v>
      </c>
    </row>
    <row r="1869" spans="3:5" x14ac:dyDescent="0.25">
      <c r="C1869">
        <v>2116</v>
      </c>
      <c r="D1869">
        <v>90.309104919999996</v>
      </c>
      <c r="E1869">
        <v>9.3223800659999991</v>
      </c>
    </row>
    <row r="1870" spans="3:5" x14ac:dyDescent="0.25">
      <c r="C1870">
        <v>2117</v>
      </c>
      <c r="D1870">
        <v>90.300888060000005</v>
      </c>
      <c r="E1870">
        <v>9.2999267579999998</v>
      </c>
    </row>
    <row r="1871" spans="3:5" x14ac:dyDescent="0.25">
      <c r="C1871">
        <v>2118</v>
      </c>
      <c r="D1871">
        <v>90.333236690000007</v>
      </c>
      <c r="E1871">
        <v>9.2898683549999994</v>
      </c>
    </row>
    <row r="1872" spans="3:5" x14ac:dyDescent="0.25">
      <c r="C1872">
        <v>2119</v>
      </c>
      <c r="D1872">
        <v>90.3159256</v>
      </c>
      <c r="E1872">
        <v>9.2766265870000009</v>
      </c>
    </row>
    <row r="1873" spans="3:5" x14ac:dyDescent="0.25">
      <c r="C1873">
        <v>2120</v>
      </c>
      <c r="D1873">
        <v>90.322113040000005</v>
      </c>
      <c r="E1873">
        <v>9.2655134199999996</v>
      </c>
    </row>
    <row r="1874" spans="3:5" x14ac:dyDescent="0.25">
      <c r="C1874">
        <v>2121</v>
      </c>
      <c r="D1874">
        <v>90.313812260000006</v>
      </c>
      <c r="E1874">
        <v>9.2546968459999999</v>
      </c>
    </row>
    <row r="1875" spans="3:5" x14ac:dyDescent="0.25">
      <c r="C1875">
        <v>2122</v>
      </c>
      <c r="D1875">
        <v>90.345207209999998</v>
      </c>
      <c r="E1875">
        <v>9.2593097689999997</v>
      </c>
    </row>
    <row r="1876" spans="3:5" x14ac:dyDescent="0.25">
      <c r="C1876">
        <v>2123</v>
      </c>
      <c r="D1876">
        <v>90.306114199999996</v>
      </c>
      <c r="E1876">
        <v>9.2667016980000003</v>
      </c>
    </row>
    <row r="1877" spans="3:5" x14ac:dyDescent="0.25">
      <c r="C1877">
        <v>2124</v>
      </c>
      <c r="D1877">
        <v>90.30362701</v>
      </c>
      <c r="E1877">
        <v>9.275993347</v>
      </c>
    </row>
    <row r="1878" spans="3:5" x14ac:dyDescent="0.25">
      <c r="C1878">
        <v>2125</v>
      </c>
      <c r="D1878">
        <v>90.323837280000006</v>
      </c>
      <c r="E1878">
        <v>9.2903442379999994</v>
      </c>
    </row>
    <row r="1879" spans="3:5" x14ac:dyDescent="0.25">
      <c r="C1879">
        <v>2126</v>
      </c>
      <c r="D1879">
        <v>90.316505430000007</v>
      </c>
      <c r="E1879">
        <v>9.30384922</v>
      </c>
    </row>
    <row r="1880" spans="3:5" x14ac:dyDescent="0.25">
      <c r="C1880">
        <v>2127</v>
      </c>
      <c r="D1880">
        <v>90.285621640000002</v>
      </c>
      <c r="E1880">
        <v>9.3289051060000006</v>
      </c>
    </row>
    <row r="1881" spans="3:5" x14ac:dyDescent="0.25">
      <c r="C1881">
        <v>2128</v>
      </c>
      <c r="D1881">
        <v>90.23890686</v>
      </c>
      <c r="E1881">
        <v>9.3640203480000004</v>
      </c>
    </row>
    <row r="1882" spans="3:5" x14ac:dyDescent="0.25">
      <c r="C1882">
        <v>2129</v>
      </c>
      <c r="D1882">
        <v>90.224372860000003</v>
      </c>
      <c r="E1882">
        <v>9.3767623899999997</v>
      </c>
    </row>
    <row r="1883" spans="3:5" x14ac:dyDescent="0.25">
      <c r="C1883">
        <v>2130</v>
      </c>
      <c r="D1883">
        <v>90.208740230000004</v>
      </c>
      <c r="E1883">
        <v>9.4190311429999998</v>
      </c>
    </row>
    <row r="1884" spans="3:5" x14ac:dyDescent="0.25">
      <c r="C1884">
        <v>2131</v>
      </c>
      <c r="D1884">
        <v>90.147438050000005</v>
      </c>
      <c r="E1884">
        <v>9.4550333020000004</v>
      </c>
    </row>
    <row r="1885" spans="3:5" x14ac:dyDescent="0.25">
      <c r="C1885">
        <v>2132</v>
      </c>
      <c r="D1885">
        <v>90.114082339999996</v>
      </c>
      <c r="E1885">
        <v>9.4973630910000004</v>
      </c>
    </row>
    <row r="1886" spans="3:5" x14ac:dyDescent="0.25">
      <c r="C1886">
        <v>2133</v>
      </c>
      <c r="D1886">
        <v>90.089210510000001</v>
      </c>
      <c r="E1886">
        <v>9.5423765179999993</v>
      </c>
    </row>
    <row r="1887" spans="3:5" x14ac:dyDescent="0.25">
      <c r="C1887">
        <v>2134</v>
      </c>
      <c r="D1887">
        <v>90.04060364</v>
      </c>
      <c r="E1887">
        <v>9.5901584629999999</v>
      </c>
    </row>
    <row r="1888" spans="3:5" x14ac:dyDescent="0.25">
      <c r="C1888">
        <v>2135</v>
      </c>
      <c r="D1888">
        <v>89.97936249</v>
      </c>
      <c r="E1888">
        <v>9.6405315399999996</v>
      </c>
    </row>
    <row r="1889" spans="3:5" x14ac:dyDescent="0.25">
      <c r="C1889">
        <v>2136</v>
      </c>
      <c r="D1889">
        <v>89.950088500000007</v>
      </c>
      <c r="E1889">
        <v>9.6958074570000008</v>
      </c>
    </row>
    <row r="1890" spans="3:5" x14ac:dyDescent="0.25">
      <c r="C1890">
        <v>2137</v>
      </c>
      <c r="D1890">
        <v>89.863273620000001</v>
      </c>
      <c r="E1890">
        <v>9.7499589919999998</v>
      </c>
    </row>
    <row r="1891" spans="3:5" x14ac:dyDescent="0.25">
      <c r="C1891">
        <v>2138</v>
      </c>
      <c r="D1891">
        <v>89.80217743</v>
      </c>
      <c r="E1891">
        <v>9.8189430239999993</v>
      </c>
    </row>
    <row r="1892" spans="3:5" x14ac:dyDescent="0.25">
      <c r="C1892">
        <v>2139</v>
      </c>
      <c r="D1892">
        <v>89.732971190000001</v>
      </c>
      <c r="E1892">
        <v>9.8725299839999998</v>
      </c>
    </row>
    <row r="1893" spans="3:5" x14ac:dyDescent="0.25">
      <c r="C1893">
        <v>2140</v>
      </c>
      <c r="D1893">
        <v>89.642265320000007</v>
      </c>
      <c r="E1893">
        <v>9.9449853899999994</v>
      </c>
    </row>
    <row r="1894" spans="3:5" x14ac:dyDescent="0.25">
      <c r="C1894">
        <v>2141</v>
      </c>
      <c r="D1894">
        <v>89.605743410000002</v>
      </c>
      <c r="E1894">
        <v>10.015938759999999</v>
      </c>
    </row>
    <row r="1895" spans="3:5" x14ac:dyDescent="0.25">
      <c r="C1895">
        <v>2142</v>
      </c>
      <c r="D1895">
        <v>89.494155879999994</v>
      </c>
      <c r="E1895">
        <v>10.09216881</v>
      </c>
    </row>
    <row r="1896" spans="3:5" x14ac:dyDescent="0.25">
      <c r="C1896">
        <v>2143</v>
      </c>
      <c r="D1896">
        <v>89.441207890000001</v>
      </c>
      <c r="E1896">
        <v>10.17128563</v>
      </c>
    </row>
    <row r="1897" spans="3:5" x14ac:dyDescent="0.25">
      <c r="C1897">
        <v>2144</v>
      </c>
      <c r="D1897">
        <v>89.345283510000002</v>
      </c>
      <c r="E1897">
        <v>10.251185420000001</v>
      </c>
    </row>
    <row r="1898" spans="3:5" x14ac:dyDescent="0.25">
      <c r="C1898">
        <v>2145</v>
      </c>
      <c r="D1898">
        <v>89.246910099999994</v>
      </c>
      <c r="E1898">
        <v>10.3268404</v>
      </c>
    </row>
    <row r="1899" spans="3:5" x14ac:dyDescent="0.25">
      <c r="C1899">
        <v>2146</v>
      </c>
      <c r="D1899">
        <v>89.179763789999996</v>
      </c>
      <c r="E1899">
        <v>10.416048050000001</v>
      </c>
    </row>
    <row r="1900" spans="3:5" x14ac:dyDescent="0.25">
      <c r="C1900">
        <v>2147</v>
      </c>
      <c r="D1900">
        <v>89.074859619999998</v>
      </c>
      <c r="E1900">
        <v>10.50761604</v>
      </c>
    </row>
    <row r="1901" spans="3:5" x14ac:dyDescent="0.25">
      <c r="C1901">
        <v>2148</v>
      </c>
      <c r="D1901">
        <v>89.009468080000005</v>
      </c>
      <c r="E1901">
        <v>10.599302290000001</v>
      </c>
    </row>
    <row r="1902" spans="3:5" x14ac:dyDescent="0.25">
      <c r="C1902">
        <v>2149</v>
      </c>
      <c r="D1902">
        <v>88.888969419999995</v>
      </c>
      <c r="E1902">
        <v>10.69092655</v>
      </c>
    </row>
    <row r="1903" spans="3:5" x14ac:dyDescent="0.25">
      <c r="C1903">
        <v>2150</v>
      </c>
      <c r="D1903">
        <v>88.819900509999997</v>
      </c>
      <c r="E1903">
        <v>10.78900623</v>
      </c>
    </row>
    <row r="1904" spans="3:5" x14ac:dyDescent="0.25">
      <c r="C1904">
        <v>2151</v>
      </c>
      <c r="D1904">
        <v>88.718215939999993</v>
      </c>
      <c r="E1904">
        <v>10.88097477</v>
      </c>
    </row>
    <row r="1905" spans="3:5" x14ac:dyDescent="0.25">
      <c r="C1905">
        <v>2152</v>
      </c>
      <c r="D1905">
        <v>88.626914979999995</v>
      </c>
      <c r="E1905">
        <v>10.982355119999999</v>
      </c>
    </row>
    <row r="1906" spans="3:5" x14ac:dyDescent="0.25">
      <c r="C1906">
        <v>2153</v>
      </c>
      <c r="D1906">
        <v>88.490631100000002</v>
      </c>
      <c r="E1906">
        <v>11.086888310000001</v>
      </c>
    </row>
    <row r="1907" spans="3:5" x14ac:dyDescent="0.25">
      <c r="C1907">
        <v>2154</v>
      </c>
      <c r="D1907">
        <v>88.399818420000003</v>
      </c>
      <c r="E1907">
        <v>11.190616609999999</v>
      </c>
    </row>
    <row r="1908" spans="3:5" x14ac:dyDescent="0.25">
      <c r="C1908">
        <v>2155</v>
      </c>
      <c r="D1908">
        <v>88.299301150000005</v>
      </c>
      <c r="E1908">
        <v>11.304355620000001</v>
      </c>
    </row>
    <row r="1909" spans="3:5" x14ac:dyDescent="0.25">
      <c r="C1909">
        <v>2156</v>
      </c>
      <c r="D1909">
        <v>88.194694519999999</v>
      </c>
      <c r="E1909">
        <v>11.40205669</v>
      </c>
    </row>
    <row r="1910" spans="3:5" x14ac:dyDescent="0.25">
      <c r="C1910">
        <v>2157</v>
      </c>
      <c r="D1910">
        <v>88.055946349999999</v>
      </c>
      <c r="E1910">
        <v>11.51348686</v>
      </c>
    </row>
    <row r="1911" spans="3:5" x14ac:dyDescent="0.25">
      <c r="C1911">
        <v>2158</v>
      </c>
      <c r="D1911">
        <v>87.949485780000003</v>
      </c>
      <c r="E1911">
        <v>11.62905312</v>
      </c>
    </row>
    <row r="1912" spans="3:5" x14ac:dyDescent="0.25">
      <c r="C1912">
        <v>2159</v>
      </c>
      <c r="D1912">
        <v>87.84095001</v>
      </c>
      <c r="E1912">
        <v>11.74634743</v>
      </c>
    </row>
    <row r="1913" spans="3:5" x14ac:dyDescent="0.25">
      <c r="C1913">
        <v>2160</v>
      </c>
      <c r="D1913">
        <v>87.746849060000002</v>
      </c>
      <c r="E1913">
        <v>11.861295699999999</v>
      </c>
    </row>
    <row r="1914" spans="3:5" x14ac:dyDescent="0.25">
      <c r="C1914">
        <v>2161</v>
      </c>
      <c r="D1914">
        <v>87.601516720000006</v>
      </c>
      <c r="E1914">
        <v>11.9703474</v>
      </c>
    </row>
    <row r="1915" spans="3:5" x14ac:dyDescent="0.25">
      <c r="C1915">
        <v>2162</v>
      </c>
      <c r="D1915">
        <v>87.488349909999997</v>
      </c>
      <c r="E1915">
        <v>12.096079830000001</v>
      </c>
    </row>
    <row r="1916" spans="3:5" x14ac:dyDescent="0.25">
      <c r="C1916">
        <v>2163</v>
      </c>
      <c r="D1916">
        <v>87.371101379999999</v>
      </c>
      <c r="E1916">
        <v>12.204522130000001</v>
      </c>
    </row>
    <row r="1917" spans="3:5" x14ac:dyDescent="0.25">
      <c r="C1917">
        <v>2164</v>
      </c>
      <c r="D1917">
        <v>87.241760249999999</v>
      </c>
      <c r="E1917">
        <v>12.322034840000001</v>
      </c>
    </row>
    <row r="1918" spans="3:5" x14ac:dyDescent="0.25">
      <c r="C1918">
        <v>2165</v>
      </c>
      <c r="D1918">
        <v>87.139297490000004</v>
      </c>
      <c r="E1918">
        <v>12.450029369999999</v>
      </c>
    </row>
    <row r="1919" spans="3:5" x14ac:dyDescent="0.25">
      <c r="C1919">
        <v>2166</v>
      </c>
      <c r="D1919">
        <v>87.000640869999998</v>
      </c>
      <c r="E1919">
        <v>12.571840290000001</v>
      </c>
    </row>
    <row r="1920" spans="3:5" x14ac:dyDescent="0.25">
      <c r="C1920">
        <v>2167</v>
      </c>
      <c r="D1920">
        <v>86.872627260000002</v>
      </c>
      <c r="E1920">
        <v>12.692732810000001</v>
      </c>
    </row>
    <row r="1921" spans="3:5" x14ac:dyDescent="0.25">
      <c r="C1921">
        <v>2168</v>
      </c>
      <c r="D1921">
        <v>86.752059939999995</v>
      </c>
      <c r="E1921">
        <v>12.80988026</v>
      </c>
    </row>
    <row r="1922" spans="3:5" x14ac:dyDescent="0.25">
      <c r="C1922">
        <v>2169</v>
      </c>
      <c r="D1922">
        <v>86.618125919999997</v>
      </c>
      <c r="E1922">
        <v>12.93322182</v>
      </c>
    </row>
    <row r="1923" spans="3:5" x14ac:dyDescent="0.25">
      <c r="C1923">
        <v>2170</v>
      </c>
      <c r="D1923">
        <v>86.506179810000006</v>
      </c>
      <c r="E1923">
        <v>13.059009550000001</v>
      </c>
    </row>
    <row r="1924" spans="3:5" x14ac:dyDescent="0.25">
      <c r="C1924">
        <v>2171</v>
      </c>
      <c r="D1924">
        <v>86.393363949999994</v>
      </c>
      <c r="E1924">
        <v>13.17578125</v>
      </c>
    </row>
    <row r="1925" spans="3:5" x14ac:dyDescent="0.25">
      <c r="C1925">
        <v>2172</v>
      </c>
      <c r="D1925">
        <v>86.280807499999995</v>
      </c>
      <c r="E1925">
        <v>13.295489310000001</v>
      </c>
    </row>
    <row r="1926" spans="3:5" x14ac:dyDescent="0.25">
      <c r="C1926">
        <v>2173</v>
      </c>
      <c r="D1926">
        <v>86.122512819999997</v>
      </c>
      <c r="E1926">
        <v>13.41338348</v>
      </c>
    </row>
    <row r="1927" spans="3:5" x14ac:dyDescent="0.25">
      <c r="C1927">
        <v>2174</v>
      </c>
      <c r="D1927">
        <v>86.026123049999995</v>
      </c>
      <c r="E1927">
        <v>13.534529689999999</v>
      </c>
    </row>
    <row r="1928" spans="3:5" x14ac:dyDescent="0.25">
      <c r="C1928">
        <v>2175</v>
      </c>
      <c r="D1928">
        <v>85.913230900000002</v>
      </c>
      <c r="E1928">
        <v>13.66079712</v>
      </c>
    </row>
    <row r="1929" spans="3:5" x14ac:dyDescent="0.25">
      <c r="C1929">
        <v>2176</v>
      </c>
      <c r="D1929">
        <v>85.775436400000004</v>
      </c>
      <c r="E1929">
        <v>13.777835850000001</v>
      </c>
    </row>
    <row r="1930" spans="3:5" x14ac:dyDescent="0.25">
      <c r="C1930">
        <v>2177</v>
      </c>
      <c r="D1930">
        <v>85.654327390000006</v>
      </c>
      <c r="E1930">
        <v>13.897110939999999</v>
      </c>
    </row>
    <row r="1931" spans="3:5" x14ac:dyDescent="0.25">
      <c r="C1931">
        <v>2178</v>
      </c>
      <c r="D1931">
        <v>85.529777530000004</v>
      </c>
      <c r="E1931">
        <v>14.01897621</v>
      </c>
    </row>
    <row r="1932" spans="3:5" x14ac:dyDescent="0.25">
      <c r="C1932">
        <v>2179</v>
      </c>
      <c r="D1932">
        <v>85.414611820000005</v>
      </c>
      <c r="E1932">
        <v>14.14202118</v>
      </c>
    </row>
    <row r="1933" spans="3:5" x14ac:dyDescent="0.25">
      <c r="C1933">
        <v>2180</v>
      </c>
      <c r="D1933">
        <v>85.285888670000006</v>
      </c>
      <c r="E1933">
        <v>14.245978360000001</v>
      </c>
    </row>
    <row r="1934" spans="3:5" x14ac:dyDescent="0.25">
      <c r="C1934">
        <v>2181</v>
      </c>
      <c r="D1934">
        <v>85.169105529999996</v>
      </c>
      <c r="E1934">
        <v>14.371427539999999</v>
      </c>
    </row>
    <row r="1935" spans="3:5" x14ac:dyDescent="0.25">
      <c r="C1935">
        <v>2182</v>
      </c>
      <c r="D1935">
        <v>85.035263060000005</v>
      </c>
      <c r="E1935">
        <v>14.47534561</v>
      </c>
    </row>
    <row r="1936" spans="3:5" x14ac:dyDescent="0.25">
      <c r="C1936">
        <v>2183</v>
      </c>
      <c r="D1936">
        <v>84.929588319999993</v>
      </c>
      <c r="E1936">
        <v>14.594758990000001</v>
      </c>
    </row>
    <row r="1937" spans="3:5" x14ac:dyDescent="0.25">
      <c r="C1937">
        <v>2184</v>
      </c>
      <c r="D1937">
        <v>84.841972350000006</v>
      </c>
      <c r="E1937">
        <v>14.707578659999999</v>
      </c>
    </row>
    <row r="1938" spans="3:5" x14ac:dyDescent="0.25">
      <c r="C1938">
        <v>2185</v>
      </c>
      <c r="D1938">
        <v>84.70471191</v>
      </c>
      <c r="E1938">
        <v>14.814580919999999</v>
      </c>
    </row>
    <row r="1939" spans="3:5" x14ac:dyDescent="0.25">
      <c r="C1939">
        <v>2186</v>
      </c>
      <c r="D1939">
        <v>84.598869320000006</v>
      </c>
      <c r="E1939">
        <v>14.91525936</v>
      </c>
    </row>
    <row r="1940" spans="3:5" x14ac:dyDescent="0.25">
      <c r="C1940">
        <v>2187</v>
      </c>
      <c r="D1940">
        <v>84.493324279999996</v>
      </c>
      <c r="E1940">
        <v>15.0184412</v>
      </c>
    </row>
    <row r="1941" spans="3:5" x14ac:dyDescent="0.25">
      <c r="C1941">
        <v>2188</v>
      </c>
      <c r="D1941">
        <v>84.383468629999996</v>
      </c>
      <c r="E1941">
        <v>15.119197850000001</v>
      </c>
    </row>
    <row r="1942" spans="3:5" x14ac:dyDescent="0.25">
      <c r="C1942">
        <v>2189</v>
      </c>
      <c r="D1942">
        <v>84.270950319999997</v>
      </c>
      <c r="E1942">
        <v>15.225548740000001</v>
      </c>
    </row>
    <row r="1943" spans="3:5" x14ac:dyDescent="0.25">
      <c r="C1943">
        <v>2190</v>
      </c>
      <c r="D1943">
        <v>84.168548580000007</v>
      </c>
      <c r="E1943">
        <v>15.311564450000001</v>
      </c>
    </row>
    <row r="1944" spans="3:5" x14ac:dyDescent="0.25">
      <c r="C1944">
        <v>2191</v>
      </c>
      <c r="D1944">
        <v>84.069564819999997</v>
      </c>
      <c r="E1944">
        <v>15.41798592</v>
      </c>
    </row>
    <row r="1945" spans="3:5" x14ac:dyDescent="0.25">
      <c r="C1945">
        <v>2192</v>
      </c>
      <c r="D1945">
        <v>83.971099850000002</v>
      </c>
      <c r="E1945">
        <v>15.509872440000001</v>
      </c>
    </row>
    <row r="1946" spans="3:5" x14ac:dyDescent="0.25">
      <c r="C1946">
        <v>2193</v>
      </c>
      <c r="D1946">
        <v>83.884010309999994</v>
      </c>
      <c r="E1946">
        <v>15.60122204</v>
      </c>
    </row>
    <row r="1947" spans="3:5" x14ac:dyDescent="0.25">
      <c r="C1947">
        <v>2194</v>
      </c>
      <c r="D1947">
        <v>83.762130740000003</v>
      </c>
      <c r="E1947">
        <v>15.68705273</v>
      </c>
    </row>
    <row r="1948" spans="3:5" x14ac:dyDescent="0.25">
      <c r="C1948">
        <v>2195</v>
      </c>
      <c r="D1948">
        <v>83.692001340000004</v>
      </c>
      <c r="E1948">
        <v>15.777927399999999</v>
      </c>
    </row>
    <row r="1949" spans="3:5" x14ac:dyDescent="0.25">
      <c r="C1949">
        <v>2196</v>
      </c>
      <c r="D1949">
        <v>83.577362059999999</v>
      </c>
      <c r="E1949">
        <v>15.862695690000001</v>
      </c>
    </row>
    <row r="1950" spans="3:5" x14ac:dyDescent="0.25">
      <c r="C1950">
        <v>2197</v>
      </c>
      <c r="D1950">
        <v>83.524559019999998</v>
      </c>
      <c r="E1950">
        <v>15.948966029999999</v>
      </c>
    </row>
    <row r="1951" spans="3:5" x14ac:dyDescent="0.25">
      <c r="C1951">
        <v>2198</v>
      </c>
      <c r="D1951">
        <v>83.40407562</v>
      </c>
      <c r="E1951">
        <v>16.044349669999999</v>
      </c>
    </row>
    <row r="1952" spans="3:5" x14ac:dyDescent="0.25">
      <c r="C1952">
        <v>2199</v>
      </c>
      <c r="D1952">
        <v>83.312370299999998</v>
      </c>
      <c r="E1952">
        <v>16.12673187</v>
      </c>
    </row>
    <row r="1953" spans="3:5" x14ac:dyDescent="0.25">
      <c r="C1953">
        <v>2200</v>
      </c>
      <c r="D1953">
        <v>83.243637079999999</v>
      </c>
      <c r="E1953">
        <v>16.207460399999999</v>
      </c>
    </row>
    <row r="1954" spans="3:5" x14ac:dyDescent="0.25">
      <c r="C1954">
        <v>2201</v>
      </c>
      <c r="D1954">
        <v>83.147445680000004</v>
      </c>
      <c r="E1954">
        <v>16.283798220000001</v>
      </c>
    </row>
    <row r="1955" spans="3:5" x14ac:dyDescent="0.25">
      <c r="C1955">
        <v>2202</v>
      </c>
      <c r="D1955">
        <v>83.041336060000006</v>
      </c>
      <c r="E1955">
        <v>16.35529137</v>
      </c>
    </row>
    <row r="1956" spans="3:5" x14ac:dyDescent="0.25">
      <c r="C1956">
        <v>2203</v>
      </c>
      <c r="D1956">
        <v>82.971206670000001</v>
      </c>
      <c r="E1956">
        <v>16.43190002</v>
      </c>
    </row>
    <row r="1957" spans="3:5" x14ac:dyDescent="0.25">
      <c r="C1957">
        <v>2204</v>
      </c>
      <c r="D1957">
        <v>82.889343260000004</v>
      </c>
      <c r="E1957">
        <v>16.499761580000001</v>
      </c>
    </row>
    <row r="1958" spans="3:5" x14ac:dyDescent="0.25">
      <c r="C1958">
        <v>2205</v>
      </c>
      <c r="D1958">
        <v>82.831542970000001</v>
      </c>
      <c r="E1958">
        <v>16.5737381</v>
      </c>
    </row>
    <row r="1959" spans="3:5" x14ac:dyDescent="0.25">
      <c r="C1959">
        <v>2206</v>
      </c>
      <c r="D1959">
        <v>82.734588619999997</v>
      </c>
      <c r="E1959">
        <v>16.63985443</v>
      </c>
    </row>
    <row r="1960" spans="3:5" x14ac:dyDescent="0.25">
      <c r="C1960">
        <v>2207</v>
      </c>
      <c r="D1960">
        <v>82.662239069999998</v>
      </c>
      <c r="E1960">
        <v>16.709575650000001</v>
      </c>
    </row>
    <row r="1961" spans="3:5" x14ac:dyDescent="0.25">
      <c r="C1961">
        <v>2208</v>
      </c>
      <c r="D1961">
        <v>82.605743410000002</v>
      </c>
      <c r="E1961">
        <v>16.772720339999999</v>
      </c>
    </row>
    <row r="1962" spans="3:5" x14ac:dyDescent="0.25">
      <c r="C1962">
        <v>2209</v>
      </c>
      <c r="D1962">
        <v>82.536521910000005</v>
      </c>
      <c r="E1962">
        <v>16.828584670000001</v>
      </c>
    </row>
    <row r="1963" spans="3:5" x14ac:dyDescent="0.25">
      <c r="C1963">
        <v>2210</v>
      </c>
      <c r="D1963">
        <v>82.493377690000003</v>
      </c>
      <c r="E1963">
        <v>16.900867460000001</v>
      </c>
    </row>
    <row r="1964" spans="3:5" x14ac:dyDescent="0.25">
      <c r="C1964">
        <v>2211</v>
      </c>
      <c r="D1964">
        <v>82.417396550000007</v>
      </c>
      <c r="E1964">
        <v>16.949823380000002</v>
      </c>
    </row>
    <row r="1965" spans="3:5" x14ac:dyDescent="0.25">
      <c r="C1965">
        <v>2212</v>
      </c>
      <c r="D1965">
        <v>82.357673649999995</v>
      </c>
      <c r="E1965">
        <v>17.002273559999999</v>
      </c>
    </row>
    <row r="1966" spans="3:5" x14ac:dyDescent="0.25">
      <c r="C1966">
        <v>2213</v>
      </c>
      <c r="D1966">
        <v>82.330604550000004</v>
      </c>
      <c r="E1966">
        <v>17.061958310000001</v>
      </c>
    </row>
    <row r="1967" spans="3:5" x14ac:dyDescent="0.25">
      <c r="C1967">
        <v>2214</v>
      </c>
      <c r="D1967">
        <v>82.260391240000004</v>
      </c>
      <c r="E1967">
        <v>17.111991880000001</v>
      </c>
    </row>
    <row r="1968" spans="3:5" x14ac:dyDescent="0.25">
      <c r="C1968">
        <v>2215</v>
      </c>
      <c r="D1968">
        <v>82.218070979999993</v>
      </c>
      <c r="E1968">
        <v>17.159786220000001</v>
      </c>
    </row>
    <row r="1969" spans="3:5" x14ac:dyDescent="0.25">
      <c r="C1969">
        <v>2216</v>
      </c>
      <c r="D1969">
        <v>82.164520260000003</v>
      </c>
      <c r="E1969">
        <v>17.20125771</v>
      </c>
    </row>
    <row r="1970" spans="3:5" x14ac:dyDescent="0.25">
      <c r="C1970">
        <v>2217</v>
      </c>
      <c r="D1970">
        <v>82.116325380000006</v>
      </c>
      <c r="E1970">
        <v>17.242887499999998</v>
      </c>
    </row>
    <row r="1971" spans="3:5" x14ac:dyDescent="0.25">
      <c r="C1971">
        <v>2218</v>
      </c>
      <c r="D1971">
        <v>82.082687379999996</v>
      </c>
      <c r="E1971">
        <v>17.283718109999999</v>
      </c>
    </row>
    <row r="1972" spans="3:5" x14ac:dyDescent="0.25">
      <c r="C1972">
        <v>2219</v>
      </c>
      <c r="D1972">
        <v>82.053359990000004</v>
      </c>
      <c r="E1972">
        <v>17.321638109999999</v>
      </c>
    </row>
    <row r="1973" spans="3:5" x14ac:dyDescent="0.25">
      <c r="C1973">
        <v>2220</v>
      </c>
      <c r="D1973">
        <v>82.012832639999999</v>
      </c>
      <c r="E1973">
        <v>17.35704041</v>
      </c>
    </row>
    <row r="1974" spans="3:5" x14ac:dyDescent="0.25">
      <c r="C1974">
        <v>2221</v>
      </c>
      <c r="D1974">
        <v>81.986671450000003</v>
      </c>
      <c r="E1974">
        <v>17.383447650000001</v>
      </c>
    </row>
    <row r="1975" spans="3:5" x14ac:dyDescent="0.25">
      <c r="C1975">
        <v>2222</v>
      </c>
      <c r="D1975">
        <v>81.960449220000001</v>
      </c>
      <c r="E1975">
        <v>17.421913150000002</v>
      </c>
    </row>
    <row r="1976" spans="3:5" x14ac:dyDescent="0.25">
      <c r="C1976">
        <v>2223</v>
      </c>
      <c r="D1976">
        <v>81.954696659999996</v>
      </c>
      <c r="E1976">
        <v>17.445547099999999</v>
      </c>
    </row>
    <row r="1977" spans="3:5" x14ac:dyDescent="0.25">
      <c r="C1977">
        <v>2224</v>
      </c>
      <c r="D1977">
        <v>81.909019470000004</v>
      </c>
      <c r="E1977">
        <v>17.468471529999999</v>
      </c>
    </row>
    <row r="1978" spans="3:5" x14ac:dyDescent="0.25">
      <c r="C1978">
        <v>2225</v>
      </c>
      <c r="D1978">
        <v>81.910652159999998</v>
      </c>
      <c r="E1978">
        <v>17.48323822</v>
      </c>
    </row>
    <row r="1979" spans="3:5" x14ac:dyDescent="0.25">
      <c r="C1979">
        <v>2226</v>
      </c>
      <c r="D1979">
        <v>81.899627690000003</v>
      </c>
      <c r="E1979">
        <v>17.505580899999998</v>
      </c>
    </row>
    <row r="1980" spans="3:5" x14ac:dyDescent="0.25">
      <c r="C1980">
        <v>2227</v>
      </c>
      <c r="D1980">
        <v>81.873138429999997</v>
      </c>
      <c r="E1980">
        <v>17.521404270000001</v>
      </c>
    </row>
    <row r="1981" spans="3:5" x14ac:dyDescent="0.25">
      <c r="C1981">
        <v>2228</v>
      </c>
      <c r="D1981">
        <v>81.860786439999998</v>
      </c>
      <c r="E1981">
        <v>17.532911299999999</v>
      </c>
    </row>
    <row r="1982" spans="3:5" x14ac:dyDescent="0.25">
      <c r="C1982">
        <v>2229</v>
      </c>
      <c r="D1982">
        <v>81.875656129999996</v>
      </c>
      <c r="E1982">
        <v>17.546636580000001</v>
      </c>
    </row>
    <row r="1983" spans="3:5" x14ac:dyDescent="0.25">
      <c r="C1983">
        <v>2230</v>
      </c>
      <c r="D1983">
        <v>81.857666019999996</v>
      </c>
      <c r="E1983">
        <v>17.54504013</v>
      </c>
    </row>
    <row r="1984" spans="3:5" x14ac:dyDescent="0.25">
      <c r="C1984">
        <v>2231</v>
      </c>
      <c r="D1984">
        <v>81.865890500000006</v>
      </c>
      <c r="E1984">
        <v>17.540019990000001</v>
      </c>
    </row>
    <row r="1985" spans="3:5" x14ac:dyDescent="0.25">
      <c r="C1985">
        <v>2232</v>
      </c>
      <c r="D1985">
        <v>81.862571720000005</v>
      </c>
      <c r="E1985">
        <v>17.550226210000002</v>
      </c>
    </row>
    <row r="1986" spans="3:5" x14ac:dyDescent="0.25">
      <c r="C1986">
        <v>2233</v>
      </c>
      <c r="D1986">
        <v>81.867835999999997</v>
      </c>
      <c r="E1986">
        <v>17.545341489999998</v>
      </c>
    </row>
    <row r="1987" spans="3:5" x14ac:dyDescent="0.25">
      <c r="C1987">
        <v>2234</v>
      </c>
      <c r="D1987">
        <v>81.877227779999998</v>
      </c>
      <c r="E1987">
        <v>17.543155670000001</v>
      </c>
    </row>
    <row r="1988" spans="3:5" x14ac:dyDescent="0.25">
      <c r="C1988">
        <v>2235</v>
      </c>
      <c r="D1988">
        <v>81.888214110000007</v>
      </c>
      <c r="E1988">
        <v>17.53496552</v>
      </c>
    </row>
    <row r="1989" spans="3:5" x14ac:dyDescent="0.25">
      <c r="C1989">
        <v>2236</v>
      </c>
      <c r="D1989">
        <v>81.880691530000007</v>
      </c>
      <c r="E1989">
        <v>17.513942719999999</v>
      </c>
    </row>
    <row r="1990" spans="3:5" x14ac:dyDescent="0.25">
      <c r="C1990">
        <v>2237</v>
      </c>
      <c r="D1990">
        <v>81.926544190000001</v>
      </c>
      <c r="E1990">
        <v>17.508420940000001</v>
      </c>
    </row>
    <row r="1991" spans="3:5" x14ac:dyDescent="0.25">
      <c r="C1991">
        <v>2238</v>
      </c>
      <c r="D1991">
        <v>81.935028079999995</v>
      </c>
      <c r="E1991">
        <v>17.498895650000001</v>
      </c>
    </row>
    <row r="1992" spans="3:5" x14ac:dyDescent="0.25">
      <c r="C1992">
        <v>2239</v>
      </c>
      <c r="D1992">
        <v>81.958129880000001</v>
      </c>
      <c r="E1992">
        <v>17.47554779</v>
      </c>
    </row>
    <row r="1993" spans="3:5" x14ac:dyDescent="0.25">
      <c r="C1993">
        <v>2240</v>
      </c>
      <c r="D1993">
        <v>81.971397400000001</v>
      </c>
      <c r="E1993">
        <v>17.455106740000002</v>
      </c>
    </row>
    <row r="1994" spans="3:5" x14ac:dyDescent="0.25">
      <c r="C1994">
        <v>2241</v>
      </c>
      <c r="D1994">
        <v>82.000877380000006</v>
      </c>
      <c r="E1994">
        <v>17.432725909999998</v>
      </c>
    </row>
    <row r="1995" spans="3:5" x14ac:dyDescent="0.25">
      <c r="C1995">
        <v>2242</v>
      </c>
      <c r="D1995">
        <v>82.017715449999997</v>
      </c>
      <c r="E1995">
        <v>17.40446472</v>
      </c>
    </row>
    <row r="1996" spans="3:5" x14ac:dyDescent="0.25">
      <c r="C1996">
        <v>2243</v>
      </c>
      <c r="D1996">
        <v>82.069847109999998</v>
      </c>
      <c r="E1996">
        <v>17.381795879999999</v>
      </c>
    </row>
    <row r="1997" spans="3:5" x14ac:dyDescent="0.25">
      <c r="C1997">
        <v>2244</v>
      </c>
      <c r="D1997">
        <v>82.09375</v>
      </c>
      <c r="E1997">
        <v>17.344223020000001</v>
      </c>
    </row>
    <row r="1998" spans="3:5" x14ac:dyDescent="0.25">
      <c r="C1998">
        <v>2245</v>
      </c>
      <c r="D1998">
        <v>82.117012020000004</v>
      </c>
      <c r="E1998">
        <v>17.313966749999999</v>
      </c>
    </row>
    <row r="1999" spans="3:5" x14ac:dyDescent="0.25">
      <c r="C1999">
        <v>2246</v>
      </c>
      <c r="D1999">
        <v>82.17717743</v>
      </c>
      <c r="E1999">
        <v>17.286182400000001</v>
      </c>
    </row>
    <row r="2000" spans="3:5" x14ac:dyDescent="0.25">
      <c r="C2000">
        <v>2247</v>
      </c>
      <c r="D2000">
        <v>82.193649289999996</v>
      </c>
      <c r="E2000">
        <v>17.241466519999999</v>
      </c>
    </row>
    <row r="2001" spans="3:5" x14ac:dyDescent="0.25">
      <c r="C2001">
        <v>2248</v>
      </c>
      <c r="D2001">
        <v>82.250556950000004</v>
      </c>
      <c r="E2001">
        <v>17.196134570000002</v>
      </c>
    </row>
    <row r="2002" spans="3:5" x14ac:dyDescent="0.25">
      <c r="C2002">
        <v>2249</v>
      </c>
      <c r="D2002">
        <v>82.319854739999997</v>
      </c>
      <c r="E2002">
        <v>17.164690019999998</v>
      </c>
    </row>
    <row r="2003" spans="3:5" x14ac:dyDescent="0.25">
      <c r="C2003">
        <v>2250</v>
      </c>
      <c r="D2003">
        <v>82.351234439999999</v>
      </c>
      <c r="E2003">
        <v>17.118532179999999</v>
      </c>
    </row>
    <row r="2004" spans="3:5" x14ac:dyDescent="0.25">
      <c r="C2004">
        <v>2251</v>
      </c>
      <c r="D2004">
        <v>82.395622250000002</v>
      </c>
      <c r="E2004">
        <v>17.061080929999999</v>
      </c>
    </row>
    <row r="2005" spans="3:5" x14ac:dyDescent="0.25">
      <c r="C2005">
        <v>2252</v>
      </c>
      <c r="D2005">
        <v>82.467605590000005</v>
      </c>
      <c r="E2005">
        <v>17.014978410000001</v>
      </c>
    </row>
    <row r="2006" spans="3:5" x14ac:dyDescent="0.25">
      <c r="C2006">
        <v>2253</v>
      </c>
      <c r="D2006">
        <v>82.490875239999994</v>
      </c>
      <c r="E2006">
        <v>16.958982469999999</v>
      </c>
    </row>
    <row r="2007" spans="3:5" x14ac:dyDescent="0.25">
      <c r="C2007">
        <v>2254</v>
      </c>
      <c r="D2007">
        <v>82.552780150000004</v>
      </c>
      <c r="E2007">
        <v>16.900257109999998</v>
      </c>
    </row>
    <row r="2008" spans="3:5" x14ac:dyDescent="0.25">
      <c r="C2008">
        <v>2255</v>
      </c>
      <c r="D2008">
        <v>82.626129149999997</v>
      </c>
      <c r="E2008">
        <v>16.842945100000001</v>
      </c>
    </row>
    <row r="2009" spans="3:5" x14ac:dyDescent="0.25">
      <c r="C2009">
        <v>2256</v>
      </c>
      <c r="D2009">
        <v>82.695854190000006</v>
      </c>
      <c r="E2009">
        <v>16.776729580000001</v>
      </c>
    </row>
    <row r="2010" spans="3:5" x14ac:dyDescent="0.25">
      <c r="C2010">
        <v>2257</v>
      </c>
      <c r="D2010">
        <v>82.751602169999998</v>
      </c>
      <c r="E2010">
        <v>16.72258759</v>
      </c>
    </row>
    <row r="2011" spans="3:5" x14ac:dyDescent="0.25">
      <c r="C2011">
        <v>2258</v>
      </c>
      <c r="D2011">
        <v>82.821693420000003</v>
      </c>
      <c r="E2011">
        <v>16.64788055</v>
      </c>
    </row>
    <row r="2012" spans="3:5" x14ac:dyDescent="0.25">
      <c r="C2012">
        <v>2259</v>
      </c>
      <c r="D2012">
        <v>82.894027710000003</v>
      </c>
      <c r="E2012">
        <v>16.581209179999998</v>
      </c>
    </row>
    <row r="2013" spans="3:5" x14ac:dyDescent="0.25">
      <c r="C2013">
        <v>2260</v>
      </c>
      <c r="D2013">
        <v>82.979759220000005</v>
      </c>
      <c r="E2013">
        <v>16.508792880000001</v>
      </c>
    </row>
    <row r="2014" spans="3:5" x14ac:dyDescent="0.25">
      <c r="C2014">
        <v>2261</v>
      </c>
      <c r="D2014">
        <v>83.022827149999998</v>
      </c>
      <c r="E2014">
        <v>16.43159103</v>
      </c>
    </row>
    <row r="2015" spans="3:5" x14ac:dyDescent="0.25">
      <c r="C2015">
        <v>2262</v>
      </c>
      <c r="D2015">
        <v>83.117004390000005</v>
      </c>
      <c r="E2015">
        <v>16.357118610000001</v>
      </c>
    </row>
    <row r="2016" spans="3:5" x14ac:dyDescent="0.25">
      <c r="C2016">
        <v>2263</v>
      </c>
      <c r="D2016">
        <v>83.186950679999995</v>
      </c>
      <c r="E2016">
        <v>16.272964479999999</v>
      </c>
    </row>
    <row r="2017" spans="3:5" x14ac:dyDescent="0.25">
      <c r="C2017">
        <v>2264</v>
      </c>
      <c r="D2017">
        <v>83.275138850000005</v>
      </c>
      <c r="E2017">
        <v>16.181167599999998</v>
      </c>
    </row>
    <row r="2018" spans="3:5" x14ac:dyDescent="0.25">
      <c r="C2018">
        <v>2265</v>
      </c>
      <c r="D2018">
        <v>83.358352659999994</v>
      </c>
      <c r="E2018">
        <v>16.093715670000002</v>
      </c>
    </row>
    <row r="2019" spans="3:5" x14ac:dyDescent="0.25">
      <c r="C2019">
        <v>2266</v>
      </c>
      <c r="D2019">
        <v>83.449043270000004</v>
      </c>
      <c r="E2019">
        <v>16.001949310000001</v>
      </c>
    </row>
    <row r="2020" spans="3:5" x14ac:dyDescent="0.25">
      <c r="C2020">
        <v>2267</v>
      </c>
      <c r="D2020">
        <v>83.54827118</v>
      </c>
      <c r="E2020">
        <v>15.907719609999999</v>
      </c>
    </row>
    <row r="2021" spans="3:5" x14ac:dyDescent="0.25">
      <c r="C2021">
        <v>2268</v>
      </c>
      <c r="D2021">
        <v>83.612609860000006</v>
      </c>
      <c r="E2021">
        <v>15.80663872</v>
      </c>
    </row>
    <row r="2022" spans="3:5" x14ac:dyDescent="0.25">
      <c r="C2022">
        <v>2269</v>
      </c>
      <c r="D2022">
        <v>83.717292790000002</v>
      </c>
      <c r="E2022">
        <v>15.709771160000001</v>
      </c>
    </row>
    <row r="2023" spans="3:5" x14ac:dyDescent="0.25">
      <c r="C2023">
        <v>2270</v>
      </c>
      <c r="D2023">
        <v>83.797363279999999</v>
      </c>
      <c r="E2023">
        <v>15.6090889</v>
      </c>
    </row>
    <row r="2024" spans="3:5" x14ac:dyDescent="0.25">
      <c r="C2024">
        <v>2271</v>
      </c>
      <c r="D2024">
        <v>83.914443969999994</v>
      </c>
      <c r="E2024">
        <v>15.503769869999999</v>
      </c>
    </row>
    <row r="2025" spans="3:5" x14ac:dyDescent="0.25">
      <c r="C2025">
        <v>2272</v>
      </c>
      <c r="D2025">
        <v>83.995719910000005</v>
      </c>
      <c r="E2025">
        <v>15.40398407</v>
      </c>
    </row>
    <row r="2026" spans="3:5" x14ac:dyDescent="0.25">
      <c r="C2026">
        <v>2273</v>
      </c>
      <c r="D2026">
        <v>84.11950684</v>
      </c>
      <c r="E2026">
        <v>15.293964389999999</v>
      </c>
    </row>
    <row r="2027" spans="3:5" x14ac:dyDescent="0.25">
      <c r="C2027">
        <v>2274</v>
      </c>
      <c r="D2027">
        <v>84.205078130000004</v>
      </c>
      <c r="E2027">
        <v>15.181390759999999</v>
      </c>
    </row>
    <row r="2028" spans="3:5" x14ac:dyDescent="0.25">
      <c r="C2028">
        <v>2275</v>
      </c>
      <c r="D2028">
        <v>84.31621552</v>
      </c>
      <c r="E2028">
        <v>15.072343829999999</v>
      </c>
    </row>
    <row r="2029" spans="3:5" x14ac:dyDescent="0.25">
      <c r="C2029">
        <v>2276</v>
      </c>
      <c r="D2029">
        <v>84.422866819999996</v>
      </c>
      <c r="E2029">
        <v>14.967009539999999</v>
      </c>
    </row>
    <row r="2030" spans="3:5" x14ac:dyDescent="0.25">
      <c r="C2030">
        <v>2277</v>
      </c>
      <c r="D2030">
        <v>84.513732910000002</v>
      </c>
      <c r="E2030">
        <v>14.849323269999999</v>
      </c>
    </row>
    <row r="2031" spans="3:5" x14ac:dyDescent="0.25">
      <c r="C2031">
        <v>2278</v>
      </c>
      <c r="D2031">
        <v>84.601760859999999</v>
      </c>
      <c r="E2031">
        <v>14.74214935</v>
      </c>
    </row>
    <row r="2032" spans="3:5" x14ac:dyDescent="0.25">
      <c r="C2032">
        <v>2279</v>
      </c>
      <c r="D2032">
        <v>84.716590879999998</v>
      </c>
      <c r="E2032">
        <v>14.628884319999999</v>
      </c>
    </row>
    <row r="2033" spans="3:5" x14ac:dyDescent="0.25">
      <c r="C2033">
        <v>2280</v>
      </c>
      <c r="D2033">
        <v>84.83126068</v>
      </c>
      <c r="E2033">
        <v>14.521572109999999</v>
      </c>
    </row>
    <row r="2034" spans="3:5" x14ac:dyDescent="0.25">
      <c r="C2034">
        <v>2281</v>
      </c>
      <c r="D2034">
        <v>84.917579649999993</v>
      </c>
      <c r="E2034">
        <v>14.412732119999999</v>
      </c>
    </row>
    <row r="2035" spans="3:5" x14ac:dyDescent="0.25">
      <c r="C2035">
        <v>2282</v>
      </c>
      <c r="D2035">
        <v>85.075119020000002</v>
      </c>
      <c r="E2035">
        <v>14.309139249999999</v>
      </c>
    </row>
    <row r="2036" spans="3:5" x14ac:dyDescent="0.25">
      <c r="C2036">
        <v>2283</v>
      </c>
      <c r="D2036">
        <v>85.149383540000002</v>
      </c>
      <c r="E2036">
        <v>14.19522476</v>
      </c>
    </row>
    <row r="2037" spans="3:5" x14ac:dyDescent="0.25">
      <c r="C2037">
        <v>2284</v>
      </c>
      <c r="D2037">
        <v>85.256614690000006</v>
      </c>
      <c r="E2037">
        <v>14.09355068</v>
      </c>
    </row>
    <row r="2038" spans="3:5" x14ac:dyDescent="0.25">
      <c r="C2038">
        <v>2285</v>
      </c>
      <c r="D2038">
        <v>85.363578799999999</v>
      </c>
      <c r="E2038">
        <v>13.992129329999999</v>
      </c>
    </row>
    <row r="2039" spans="3:5" x14ac:dyDescent="0.25">
      <c r="C2039">
        <v>2286</v>
      </c>
      <c r="D2039">
        <v>85.474479680000002</v>
      </c>
      <c r="E2039">
        <v>13.87841892</v>
      </c>
    </row>
    <row r="2040" spans="3:5" x14ac:dyDescent="0.25">
      <c r="C2040">
        <v>2287</v>
      </c>
      <c r="D2040">
        <v>85.596046450000003</v>
      </c>
      <c r="E2040">
        <v>13.77644825</v>
      </c>
    </row>
    <row r="2041" spans="3:5" x14ac:dyDescent="0.25">
      <c r="C2041">
        <v>2288</v>
      </c>
      <c r="D2041">
        <v>85.706039430000004</v>
      </c>
      <c r="E2041">
        <v>13.66462898</v>
      </c>
    </row>
    <row r="2042" spans="3:5" x14ac:dyDescent="0.25">
      <c r="C2042">
        <v>2289</v>
      </c>
      <c r="D2042">
        <v>85.803855900000002</v>
      </c>
      <c r="E2042">
        <v>13.56242752</v>
      </c>
    </row>
    <row r="2043" spans="3:5" x14ac:dyDescent="0.25">
      <c r="C2043">
        <v>2290</v>
      </c>
      <c r="D2043">
        <v>85.928276060000002</v>
      </c>
      <c r="E2043">
        <v>13.44744873</v>
      </c>
    </row>
    <row r="2044" spans="3:5" x14ac:dyDescent="0.25">
      <c r="C2044">
        <v>2291</v>
      </c>
      <c r="D2044">
        <v>86.035919190000001</v>
      </c>
      <c r="E2044">
        <v>13.343622209999999</v>
      </c>
    </row>
    <row r="2045" spans="3:5" x14ac:dyDescent="0.25">
      <c r="C2045">
        <v>2292</v>
      </c>
      <c r="D2045">
        <v>86.167320250000003</v>
      </c>
      <c r="E2045">
        <v>13.229352</v>
      </c>
    </row>
    <row r="2046" spans="3:5" x14ac:dyDescent="0.25">
      <c r="C2046">
        <v>2293</v>
      </c>
      <c r="D2046">
        <v>86.28544617</v>
      </c>
      <c r="E2046">
        <v>13.1213131</v>
      </c>
    </row>
    <row r="2047" spans="3:5" x14ac:dyDescent="0.25">
      <c r="C2047">
        <v>2294</v>
      </c>
      <c r="D2047">
        <v>86.392982480000001</v>
      </c>
      <c r="E2047">
        <v>13.007943149999999</v>
      </c>
    </row>
    <row r="2048" spans="3:5" x14ac:dyDescent="0.25">
      <c r="C2048">
        <v>2295</v>
      </c>
      <c r="D2048">
        <v>86.503326419999993</v>
      </c>
      <c r="E2048">
        <v>12.89593601</v>
      </c>
    </row>
    <row r="2049" spans="3:5" x14ac:dyDescent="0.25">
      <c r="C2049">
        <v>2296</v>
      </c>
      <c r="D2049">
        <v>86.639472960000006</v>
      </c>
      <c r="E2049">
        <v>12.78369904</v>
      </c>
    </row>
    <row r="2050" spans="3:5" x14ac:dyDescent="0.25">
      <c r="C2050">
        <v>2297</v>
      </c>
      <c r="D2050">
        <v>86.736785889999993</v>
      </c>
      <c r="E2050">
        <v>12.674325939999999</v>
      </c>
    </row>
    <row r="2051" spans="3:5" x14ac:dyDescent="0.25">
      <c r="C2051">
        <v>2298</v>
      </c>
      <c r="D2051">
        <v>86.853347780000007</v>
      </c>
      <c r="E2051">
        <v>12.56394577</v>
      </c>
    </row>
    <row r="2052" spans="3:5" x14ac:dyDescent="0.25">
      <c r="C2052">
        <v>2299</v>
      </c>
      <c r="D2052">
        <v>86.959892269999997</v>
      </c>
      <c r="E2052">
        <v>12.44166946</v>
      </c>
    </row>
    <row r="2053" spans="3:5" x14ac:dyDescent="0.25">
      <c r="C2053">
        <v>2300</v>
      </c>
      <c r="D2053">
        <v>87.089668270000004</v>
      </c>
      <c r="E2053">
        <v>12.34301662</v>
      </c>
    </row>
    <row r="2054" spans="3:5" x14ac:dyDescent="0.25">
      <c r="C2054">
        <v>2301</v>
      </c>
      <c r="D2054">
        <v>87.194450380000006</v>
      </c>
      <c r="E2054">
        <v>12.23052216</v>
      </c>
    </row>
    <row r="2055" spans="3:5" x14ac:dyDescent="0.25">
      <c r="C2055">
        <v>2302</v>
      </c>
      <c r="D2055">
        <v>87.309638980000003</v>
      </c>
      <c r="E2055">
        <v>12.122013089999999</v>
      </c>
    </row>
    <row r="2056" spans="3:5" x14ac:dyDescent="0.25">
      <c r="C2056">
        <v>2303</v>
      </c>
      <c r="D2056">
        <v>87.419570919999998</v>
      </c>
      <c r="E2056">
        <v>12.01250076</v>
      </c>
    </row>
    <row r="2057" spans="3:5" x14ac:dyDescent="0.25">
      <c r="C2057">
        <v>2304</v>
      </c>
      <c r="D2057">
        <v>87.542091369999994</v>
      </c>
      <c r="E2057">
        <v>11.90423775</v>
      </c>
    </row>
    <row r="2058" spans="3:5" x14ac:dyDescent="0.25">
      <c r="C2058">
        <v>2305</v>
      </c>
      <c r="D2058">
        <v>87.654541019999996</v>
      </c>
      <c r="E2058">
        <v>11.78598118</v>
      </c>
    </row>
    <row r="2059" spans="3:5" x14ac:dyDescent="0.25">
      <c r="C2059">
        <v>2306</v>
      </c>
      <c r="D2059">
        <v>87.765495299999998</v>
      </c>
      <c r="E2059">
        <v>11.67791939</v>
      </c>
    </row>
    <row r="2060" spans="3:5" x14ac:dyDescent="0.25">
      <c r="C2060">
        <v>2307</v>
      </c>
      <c r="D2060">
        <v>87.881088259999999</v>
      </c>
      <c r="E2060">
        <v>11.578030589999999</v>
      </c>
    </row>
    <row r="2061" spans="3:5" x14ac:dyDescent="0.25">
      <c r="C2061">
        <v>2308</v>
      </c>
      <c r="D2061">
        <v>87.981674190000007</v>
      </c>
      <c r="E2061">
        <v>11.469770430000001</v>
      </c>
    </row>
    <row r="2062" spans="3:5" x14ac:dyDescent="0.25">
      <c r="C2062">
        <v>2309</v>
      </c>
      <c r="D2062">
        <v>88.078445430000002</v>
      </c>
      <c r="E2062">
        <v>11.35966969</v>
      </c>
    </row>
    <row r="2063" spans="3:5" x14ac:dyDescent="0.25">
      <c r="C2063">
        <v>2310</v>
      </c>
      <c r="D2063">
        <v>88.213500980000006</v>
      </c>
      <c r="E2063">
        <v>11.259644509999999</v>
      </c>
    </row>
    <row r="2064" spans="3:5" x14ac:dyDescent="0.25">
      <c r="C2064">
        <v>2311</v>
      </c>
      <c r="D2064">
        <v>88.314392089999998</v>
      </c>
      <c r="E2064">
        <v>11.151465419999999</v>
      </c>
    </row>
    <row r="2065" spans="3:5" x14ac:dyDescent="0.25">
      <c r="C2065">
        <v>2312</v>
      </c>
      <c r="D2065">
        <v>88.418273929999998</v>
      </c>
      <c r="E2065">
        <v>11.03793812</v>
      </c>
    </row>
    <row r="2066" spans="3:5" x14ac:dyDescent="0.25">
      <c r="C2066">
        <v>2313</v>
      </c>
      <c r="D2066">
        <v>88.529838560000002</v>
      </c>
      <c r="E2066">
        <v>10.94017124</v>
      </c>
    </row>
    <row r="2067" spans="3:5" x14ac:dyDescent="0.25">
      <c r="C2067">
        <v>2314</v>
      </c>
      <c r="D2067">
        <v>88.645034789999997</v>
      </c>
      <c r="E2067">
        <v>10.83401871</v>
      </c>
    </row>
    <row r="2068" spans="3:5" x14ac:dyDescent="0.25">
      <c r="C2068">
        <v>2315</v>
      </c>
      <c r="D2068">
        <v>88.746200560000005</v>
      </c>
      <c r="E2068">
        <v>10.72704411</v>
      </c>
    </row>
    <row r="2069" spans="3:5" x14ac:dyDescent="0.25">
      <c r="C2069">
        <v>2316</v>
      </c>
      <c r="D2069">
        <v>88.831756589999998</v>
      </c>
      <c r="E2069">
        <v>10.62284565</v>
      </c>
    </row>
    <row r="2070" spans="3:5" x14ac:dyDescent="0.25">
      <c r="C2070">
        <v>2317</v>
      </c>
      <c r="D2070">
        <v>88.960685729999994</v>
      </c>
      <c r="E2070">
        <v>10.527315140000001</v>
      </c>
    </row>
    <row r="2071" spans="3:5" x14ac:dyDescent="0.25">
      <c r="C2071">
        <v>2318</v>
      </c>
      <c r="D2071">
        <v>89.055702210000007</v>
      </c>
      <c r="E2071">
        <v>10.41516685</v>
      </c>
    </row>
    <row r="2072" spans="3:5" x14ac:dyDescent="0.25">
      <c r="C2072">
        <v>2319</v>
      </c>
      <c r="D2072">
        <v>89.151008610000005</v>
      </c>
      <c r="E2072">
        <v>10.32334232</v>
      </c>
    </row>
    <row r="2073" spans="3:5" x14ac:dyDescent="0.25">
      <c r="C2073">
        <v>2320</v>
      </c>
      <c r="D2073">
        <v>89.260536189999996</v>
      </c>
      <c r="E2073">
        <v>10.22422409</v>
      </c>
    </row>
    <row r="2074" spans="3:5" x14ac:dyDescent="0.25">
      <c r="C2074">
        <v>2321</v>
      </c>
      <c r="D2074">
        <v>89.348464969999995</v>
      </c>
      <c r="E2074">
        <v>10.12290668</v>
      </c>
    </row>
    <row r="2075" spans="3:5" x14ac:dyDescent="0.25">
      <c r="C2075">
        <v>2322</v>
      </c>
      <c r="D2075">
        <v>89.448348999999993</v>
      </c>
      <c r="E2075">
        <v>10.028240200000001</v>
      </c>
    </row>
    <row r="2076" spans="3:5" x14ac:dyDescent="0.25">
      <c r="C2076">
        <v>2323</v>
      </c>
      <c r="D2076">
        <v>89.562736509999993</v>
      </c>
      <c r="E2076">
        <v>9.9363842009999992</v>
      </c>
    </row>
    <row r="2077" spans="3:5" x14ac:dyDescent="0.25">
      <c r="C2077">
        <v>2324</v>
      </c>
      <c r="D2077">
        <v>89.650642399999995</v>
      </c>
      <c r="E2077">
        <v>9.8377780910000006</v>
      </c>
    </row>
    <row r="2078" spans="3:5" x14ac:dyDescent="0.25">
      <c r="C2078">
        <v>2325</v>
      </c>
      <c r="D2078">
        <v>89.733215329999993</v>
      </c>
      <c r="E2078">
        <v>9.7494831089999998</v>
      </c>
    </row>
    <row r="2079" spans="3:5" x14ac:dyDescent="0.25">
      <c r="C2079">
        <v>2326</v>
      </c>
      <c r="D2079">
        <v>89.844421389999994</v>
      </c>
      <c r="E2079">
        <v>9.6580619809999995</v>
      </c>
    </row>
    <row r="2080" spans="3:5" x14ac:dyDescent="0.25">
      <c r="C2080">
        <v>2327</v>
      </c>
      <c r="D2080">
        <v>89.932945250000003</v>
      </c>
      <c r="E2080">
        <v>9.5689363479999994</v>
      </c>
    </row>
    <row r="2081" spans="3:5" x14ac:dyDescent="0.25">
      <c r="C2081">
        <v>2328</v>
      </c>
      <c r="D2081">
        <v>90.019767759999993</v>
      </c>
      <c r="E2081">
        <v>9.4844570160000004</v>
      </c>
    </row>
    <row r="2082" spans="3:5" x14ac:dyDescent="0.25">
      <c r="C2082">
        <v>2329</v>
      </c>
      <c r="D2082">
        <v>90.088470459999996</v>
      </c>
      <c r="E2082">
        <v>9.3957147600000006</v>
      </c>
    </row>
    <row r="2083" spans="3:5" x14ac:dyDescent="0.25">
      <c r="C2083">
        <v>2330</v>
      </c>
      <c r="D2083">
        <v>90.179023740000005</v>
      </c>
      <c r="E2083">
        <v>9.3096370700000008</v>
      </c>
    </row>
    <row r="2084" spans="3:5" x14ac:dyDescent="0.25">
      <c r="C2084">
        <v>2331</v>
      </c>
      <c r="D2084">
        <v>90.26972198</v>
      </c>
      <c r="E2084">
        <v>9.2250576019999997</v>
      </c>
    </row>
    <row r="2085" spans="3:5" x14ac:dyDescent="0.25">
      <c r="C2085">
        <v>2332</v>
      </c>
      <c r="D2085">
        <v>90.356178279999995</v>
      </c>
      <c r="E2085">
        <v>9.1476726530000008</v>
      </c>
    </row>
    <row r="2086" spans="3:5" x14ac:dyDescent="0.25">
      <c r="C2086">
        <v>2333</v>
      </c>
      <c r="D2086">
        <v>90.426933289999994</v>
      </c>
      <c r="E2086">
        <v>9.0712566379999995</v>
      </c>
    </row>
    <row r="2087" spans="3:5" x14ac:dyDescent="0.25">
      <c r="C2087">
        <v>2334</v>
      </c>
      <c r="D2087">
        <v>90.518791199999995</v>
      </c>
      <c r="E2087">
        <v>8.9938163759999998</v>
      </c>
    </row>
    <row r="2088" spans="3:5" x14ac:dyDescent="0.25">
      <c r="C2088">
        <v>2335</v>
      </c>
      <c r="D2088">
        <v>90.57498932</v>
      </c>
      <c r="E2088">
        <v>8.9249954220000003</v>
      </c>
    </row>
    <row r="2089" spans="3:5" x14ac:dyDescent="0.25">
      <c r="C2089">
        <v>2336</v>
      </c>
      <c r="D2089">
        <v>90.664573669999996</v>
      </c>
      <c r="E2089">
        <v>8.8420886989999996</v>
      </c>
    </row>
    <row r="2090" spans="3:5" x14ac:dyDescent="0.25">
      <c r="C2090">
        <v>2337</v>
      </c>
      <c r="D2090">
        <v>90.743980410000006</v>
      </c>
      <c r="E2090">
        <v>8.7766971589999994</v>
      </c>
    </row>
    <row r="2091" spans="3:5" x14ac:dyDescent="0.25">
      <c r="C2091">
        <v>2338</v>
      </c>
      <c r="D2091">
        <v>90.804840089999999</v>
      </c>
      <c r="E2091">
        <v>8.7175989149999999</v>
      </c>
    </row>
    <row r="2092" spans="3:5" x14ac:dyDescent="0.25">
      <c r="C2092">
        <v>2339</v>
      </c>
      <c r="D2092">
        <v>90.881996150000006</v>
      </c>
      <c r="E2092">
        <v>8.6444911960000006</v>
      </c>
    </row>
    <row r="2093" spans="3:5" x14ac:dyDescent="0.25">
      <c r="C2093">
        <v>2340</v>
      </c>
      <c r="D2093">
        <v>90.93908691</v>
      </c>
      <c r="E2093">
        <v>8.5890274049999995</v>
      </c>
    </row>
    <row r="2094" spans="3:5" x14ac:dyDescent="0.25">
      <c r="C2094">
        <v>2341</v>
      </c>
      <c r="D2094">
        <v>91.002151490000003</v>
      </c>
      <c r="E2094">
        <v>8.5230875019999992</v>
      </c>
    </row>
    <row r="2095" spans="3:5" x14ac:dyDescent="0.25">
      <c r="C2095">
        <v>2342</v>
      </c>
      <c r="D2095">
        <v>91.061004639999993</v>
      </c>
      <c r="E2095">
        <v>8.4606218339999995</v>
      </c>
    </row>
    <row r="2096" spans="3:5" x14ac:dyDescent="0.25">
      <c r="C2096">
        <v>2343</v>
      </c>
      <c r="D2096">
        <v>91.112236019999997</v>
      </c>
      <c r="E2096">
        <v>8.4085788729999997</v>
      </c>
    </row>
    <row r="2097" spans="3:5" x14ac:dyDescent="0.25">
      <c r="C2097">
        <v>2344</v>
      </c>
      <c r="D2097">
        <v>91.165100100000004</v>
      </c>
      <c r="E2097">
        <v>8.3464212419999999</v>
      </c>
    </row>
    <row r="2098" spans="3:5" x14ac:dyDescent="0.25">
      <c r="C2098">
        <v>2345</v>
      </c>
      <c r="D2098">
        <v>91.235450740000005</v>
      </c>
      <c r="E2098">
        <v>8.2974863049999996</v>
      </c>
    </row>
    <row r="2099" spans="3:5" x14ac:dyDescent="0.25">
      <c r="C2099">
        <v>2346</v>
      </c>
      <c r="D2099">
        <v>91.272201539999998</v>
      </c>
      <c r="E2099">
        <v>8.2440309519999992</v>
      </c>
    </row>
    <row r="2100" spans="3:5" x14ac:dyDescent="0.25">
      <c r="C2100">
        <v>2347</v>
      </c>
      <c r="D2100">
        <v>91.314018250000004</v>
      </c>
      <c r="E2100">
        <v>8.1949424739999994</v>
      </c>
    </row>
    <row r="2101" spans="3:5" x14ac:dyDescent="0.25">
      <c r="C2101">
        <v>2348</v>
      </c>
      <c r="D2101">
        <v>91.372802730000004</v>
      </c>
      <c r="E2101">
        <v>8.1555891040000006</v>
      </c>
    </row>
    <row r="2102" spans="3:5" x14ac:dyDescent="0.25">
      <c r="C2102">
        <v>2349</v>
      </c>
      <c r="D2102">
        <v>91.418701170000006</v>
      </c>
      <c r="E2102">
        <v>8.1094779970000008</v>
      </c>
    </row>
    <row r="2103" spans="3:5" x14ac:dyDescent="0.25">
      <c r="C2103">
        <v>2350</v>
      </c>
      <c r="D2103">
        <v>91.444503780000005</v>
      </c>
      <c r="E2103">
        <v>8.0658636090000009</v>
      </c>
    </row>
    <row r="2104" spans="3:5" x14ac:dyDescent="0.25">
      <c r="C2104">
        <v>2351</v>
      </c>
      <c r="D2104">
        <v>91.498527530000004</v>
      </c>
      <c r="E2104">
        <v>8.0270204540000005</v>
      </c>
    </row>
    <row r="2105" spans="3:5" x14ac:dyDescent="0.25">
      <c r="C2105">
        <v>2352</v>
      </c>
      <c r="D2105">
        <v>91.515701289999996</v>
      </c>
      <c r="E2105">
        <v>7.9975514409999997</v>
      </c>
    </row>
    <row r="2106" spans="3:5" x14ac:dyDescent="0.25">
      <c r="C2106">
        <v>2353</v>
      </c>
      <c r="D2106">
        <v>91.57455444</v>
      </c>
      <c r="E2106">
        <v>7.964364529</v>
      </c>
    </row>
    <row r="2107" spans="3:5" x14ac:dyDescent="0.25">
      <c r="C2107">
        <v>2354</v>
      </c>
      <c r="D2107">
        <v>91.610496519999998</v>
      </c>
      <c r="E2107">
        <v>7.9334220889999996</v>
      </c>
    </row>
    <row r="2108" spans="3:5" x14ac:dyDescent="0.25">
      <c r="C2108">
        <v>2355</v>
      </c>
      <c r="D2108">
        <v>91.650741580000002</v>
      </c>
      <c r="E2108">
        <v>7.8983225819999996</v>
      </c>
    </row>
    <row r="2109" spans="3:5" x14ac:dyDescent="0.25">
      <c r="C2109">
        <v>2356</v>
      </c>
      <c r="D2109">
        <v>91.645469669999997</v>
      </c>
      <c r="E2109">
        <v>7.8738255500000003</v>
      </c>
    </row>
    <row r="2110" spans="3:5" x14ac:dyDescent="0.25">
      <c r="C2110">
        <v>2357</v>
      </c>
      <c r="D2110">
        <v>91.682022090000004</v>
      </c>
      <c r="E2110">
        <v>7.8498854639999998</v>
      </c>
    </row>
    <row r="2111" spans="3:5" x14ac:dyDescent="0.25">
      <c r="C2111">
        <v>2358</v>
      </c>
      <c r="D2111">
        <v>91.67453003</v>
      </c>
      <c r="E2111">
        <v>7.822030067</v>
      </c>
    </row>
    <row r="2112" spans="3:5" x14ac:dyDescent="0.25">
      <c r="C2112">
        <v>2359</v>
      </c>
      <c r="D2112">
        <v>91.731170649999996</v>
      </c>
      <c r="E2112">
        <v>7.8044624330000003</v>
      </c>
    </row>
    <row r="2113" spans="3:5" x14ac:dyDescent="0.25">
      <c r="C2113">
        <v>2360</v>
      </c>
      <c r="D2113">
        <v>91.748916629999997</v>
      </c>
      <c r="E2113">
        <v>7.7856040000000002</v>
      </c>
    </row>
    <row r="2114" spans="3:5" x14ac:dyDescent="0.25">
      <c r="C2114">
        <v>2361</v>
      </c>
      <c r="D2114">
        <v>91.759918209999995</v>
      </c>
      <c r="E2114">
        <v>7.7719578739999999</v>
      </c>
    </row>
    <row r="2115" spans="3:5" x14ac:dyDescent="0.25">
      <c r="C2115">
        <v>2362</v>
      </c>
      <c r="D2115">
        <v>91.784858700000001</v>
      </c>
      <c r="E2115">
        <v>7.758912563</v>
      </c>
    </row>
    <row r="2116" spans="3:5" x14ac:dyDescent="0.25">
      <c r="C2116">
        <v>2363</v>
      </c>
      <c r="D2116">
        <v>91.758796689999997</v>
      </c>
      <c r="E2116">
        <v>7.7423191070000001</v>
      </c>
    </row>
    <row r="2117" spans="3:5" x14ac:dyDescent="0.25">
      <c r="C2117">
        <v>2364</v>
      </c>
      <c r="D2117">
        <v>91.796005249999993</v>
      </c>
      <c r="E2117">
        <v>7.7367091180000003</v>
      </c>
    </row>
    <row r="2118" spans="3:5" x14ac:dyDescent="0.25">
      <c r="C2118">
        <v>2365</v>
      </c>
      <c r="D2118">
        <v>91.809082029999999</v>
      </c>
      <c r="E2118">
        <v>7.7335052490000002</v>
      </c>
    </row>
    <row r="2119" spans="3:5" x14ac:dyDescent="0.25">
      <c r="C2119">
        <v>2366</v>
      </c>
      <c r="D2119">
        <v>91.790596010000002</v>
      </c>
      <c r="E2119">
        <v>7.7273807530000003</v>
      </c>
    </row>
    <row r="2120" spans="3:5" x14ac:dyDescent="0.25">
      <c r="C2120">
        <v>2367</v>
      </c>
      <c r="D2120">
        <v>91.813453670000001</v>
      </c>
      <c r="E2120">
        <v>7.7316565510000004</v>
      </c>
    </row>
    <row r="2121" spans="3:5" x14ac:dyDescent="0.25">
      <c r="C2121">
        <v>2368</v>
      </c>
      <c r="D2121">
        <v>91.769882199999998</v>
      </c>
      <c r="E2121">
        <v>7.7259330750000004</v>
      </c>
    </row>
    <row r="2122" spans="3:5" x14ac:dyDescent="0.25">
      <c r="C2122">
        <v>2369</v>
      </c>
      <c r="D2122">
        <v>91.796890259999998</v>
      </c>
      <c r="E2122">
        <v>7.7265305519999998</v>
      </c>
    </row>
    <row r="2123" spans="3:5" x14ac:dyDescent="0.25">
      <c r="C2123">
        <v>2370</v>
      </c>
      <c r="D2123">
        <v>91.799926760000005</v>
      </c>
      <c r="E2123">
        <v>7.7358303069999996</v>
      </c>
    </row>
    <row r="2124" spans="3:5" x14ac:dyDescent="0.25">
      <c r="C2124">
        <v>2371</v>
      </c>
      <c r="D2124">
        <v>91.744491580000002</v>
      </c>
      <c r="E2124">
        <v>7.740460873</v>
      </c>
    </row>
    <row r="2125" spans="3:5" x14ac:dyDescent="0.25">
      <c r="C2125">
        <v>2372</v>
      </c>
      <c r="D2125">
        <v>91.787429810000006</v>
      </c>
      <c r="E2125">
        <v>7.7596163750000002</v>
      </c>
    </row>
    <row r="2126" spans="3:5" x14ac:dyDescent="0.25">
      <c r="C2126">
        <v>2373</v>
      </c>
      <c r="D2126">
        <v>91.750839229999997</v>
      </c>
      <c r="E2126">
        <v>7.7676749230000004</v>
      </c>
    </row>
    <row r="2127" spans="3:5" x14ac:dyDescent="0.25">
      <c r="C2127">
        <v>2374</v>
      </c>
      <c r="D2127">
        <v>91.772682189999998</v>
      </c>
      <c r="E2127">
        <v>7.7809138300000003</v>
      </c>
    </row>
    <row r="2128" spans="3:5" x14ac:dyDescent="0.25">
      <c r="C2128">
        <v>2375</v>
      </c>
      <c r="D2128">
        <v>91.732994079999997</v>
      </c>
      <c r="E2128">
        <v>7.798020363</v>
      </c>
    </row>
    <row r="2129" spans="3:5" x14ac:dyDescent="0.25">
      <c r="C2129">
        <v>2376</v>
      </c>
      <c r="D2129">
        <v>91.719421389999994</v>
      </c>
      <c r="E2129">
        <v>7.8173980710000004</v>
      </c>
    </row>
    <row r="2130" spans="3:5" x14ac:dyDescent="0.25">
      <c r="C2130">
        <v>2377</v>
      </c>
      <c r="D2130">
        <v>91.698226930000004</v>
      </c>
      <c r="E2130">
        <v>7.8347682949999999</v>
      </c>
    </row>
    <row r="2131" spans="3:5" x14ac:dyDescent="0.25">
      <c r="C2131">
        <v>2378</v>
      </c>
      <c r="D2131">
        <v>91.676315310000007</v>
      </c>
      <c r="E2131">
        <v>7.8601846689999997</v>
      </c>
    </row>
    <row r="2132" spans="3:5" x14ac:dyDescent="0.25">
      <c r="C2132">
        <v>2379</v>
      </c>
      <c r="D2132">
        <v>91.640266420000003</v>
      </c>
      <c r="E2132">
        <v>7.885006905</v>
      </c>
    </row>
    <row r="2133" spans="3:5" x14ac:dyDescent="0.25">
      <c r="C2133">
        <v>2380</v>
      </c>
      <c r="D2133">
        <v>91.615882869999993</v>
      </c>
      <c r="E2133">
        <v>7.9113402370000001</v>
      </c>
    </row>
    <row r="2134" spans="3:5" x14ac:dyDescent="0.25">
      <c r="C2134">
        <v>2381</v>
      </c>
      <c r="D2134">
        <v>91.590644839999996</v>
      </c>
      <c r="E2134">
        <v>7.9361448289999998</v>
      </c>
    </row>
    <row r="2135" spans="3:5" x14ac:dyDescent="0.25">
      <c r="C2135">
        <v>2382</v>
      </c>
      <c r="D2135">
        <v>91.586723329999998</v>
      </c>
      <c r="E2135">
        <v>7.9687528609999996</v>
      </c>
    </row>
    <row r="2136" spans="3:5" x14ac:dyDescent="0.25">
      <c r="C2136">
        <v>2383</v>
      </c>
      <c r="D2136">
        <v>91.512207029999999</v>
      </c>
      <c r="E2136">
        <v>8.0030279160000006</v>
      </c>
    </row>
    <row r="2137" spans="3:5" x14ac:dyDescent="0.25">
      <c r="C2137">
        <v>2384</v>
      </c>
      <c r="D2137">
        <v>91.483291629999997</v>
      </c>
      <c r="E2137">
        <v>8.0317430499999993</v>
      </c>
    </row>
    <row r="2138" spans="3:5" x14ac:dyDescent="0.25">
      <c r="C2138">
        <v>2385</v>
      </c>
      <c r="D2138">
        <v>91.459526060000002</v>
      </c>
      <c r="E2138">
        <v>8.0694885250000006</v>
      </c>
    </row>
    <row r="2139" spans="3:5" x14ac:dyDescent="0.25">
      <c r="C2139">
        <v>2386</v>
      </c>
      <c r="D2139">
        <v>91.440513609999996</v>
      </c>
      <c r="E2139">
        <v>8.1086769099999998</v>
      </c>
    </row>
    <row r="2140" spans="3:5" x14ac:dyDescent="0.25">
      <c r="C2140">
        <v>2387</v>
      </c>
      <c r="D2140">
        <v>91.387954710000002</v>
      </c>
      <c r="E2140">
        <v>8.1464653019999993</v>
      </c>
    </row>
    <row r="2141" spans="3:5" x14ac:dyDescent="0.25">
      <c r="C2141">
        <v>2388</v>
      </c>
      <c r="D2141">
        <v>91.33892822</v>
      </c>
      <c r="E2141">
        <v>8.1844730380000001</v>
      </c>
    </row>
    <row r="2142" spans="3:5" x14ac:dyDescent="0.25">
      <c r="C2142">
        <v>2389</v>
      </c>
      <c r="D2142">
        <v>91.276008610000005</v>
      </c>
      <c r="E2142">
        <v>8.226297379</v>
      </c>
    </row>
    <row r="2143" spans="3:5" x14ac:dyDescent="0.25">
      <c r="C2143">
        <v>2390</v>
      </c>
      <c r="D2143">
        <v>91.27324677</v>
      </c>
      <c r="E2143">
        <v>8.2671813959999998</v>
      </c>
    </row>
    <row r="2144" spans="3:5" x14ac:dyDescent="0.25">
      <c r="C2144">
        <v>2391</v>
      </c>
      <c r="D2144">
        <v>91.207435610000005</v>
      </c>
      <c r="E2144">
        <v>8.3155584339999997</v>
      </c>
    </row>
    <row r="2145" spans="3:5" x14ac:dyDescent="0.25">
      <c r="C2145">
        <v>2392</v>
      </c>
      <c r="D2145">
        <v>91.164443969999994</v>
      </c>
      <c r="E2145">
        <v>8.3640146259999995</v>
      </c>
    </row>
    <row r="2146" spans="3:5" x14ac:dyDescent="0.25">
      <c r="C2146">
        <v>2393</v>
      </c>
      <c r="D2146">
        <v>91.125396730000006</v>
      </c>
      <c r="E2146">
        <v>8.4119739530000004</v>
      </c>
    </row>
    <row r="2147" spans="3:5" x14ac:dyDescent="0.25">
      <c r="C2147">
        <v>2394</v>
      </c>
      <c r="D2147">
        <v>91.0590744</v>
      </c>
      <c r="E2147">
        <v>8.4580640789999997</v>
      </c>
    </row>
    <row r="2148" spans="3:5" x14ac:dyDescent="0.25">
      <c r="C2148">
        <v>2395</v>
      </c>
      <c r="D2148">
        <v>91.033851619999993</v>
      </c>
      <c r="E2148">
        <v>8.5137205120000008</v>
      </c>
    </row>
    <row r="2149" spans="3:5" x14ac:dyDescent="0.25">
      <c r="C2149">
        <v>2396</v>
      </c>
      <c r="D2149">
        <v>90.953865050000005</v>
      </c>
      <c r="E2149">
        <v>8.5639362339999998</v>
      </c>
    </row>
    <row r="2150" spans="3:5" x14ac:dyDescent="0.25">
      <c r="C2150">
        <v>2397</v>
      </c>
      <c r="D2150">
        <v>90.906455989999998</v>
      </c>
      <c r="E2150">
        <v>8.6204061509999992</v>
      </c>
    </row>
    <row r="2151" spans="3:5" x14ac:dyDescent="0.25">
      <c r="C2151">
        <v>2398</v>
      </c>
      <c r="D2151">
        <v>90.862533569999997</v>
      </c>
      <c r="E2151">
        <v>8.6707458499999994</v>
      </c>
    </row>
    <row r="2152" spans="3:5" x14ac:dyDescent="0.25">
      <c r="C2152">
        <v>2399</v>
      </c>
      <c r="D2152">
        <v>90.793983460000007</v>
      </c>
      <c r="E2152">
        <v>8.7266130450000006</v>
      </c>
    </row>
    <row r="2153" spans="3:5" x14ac:dyDescent="0.25">
      <c r="C2153">
        <v>2400</v>
      </c>
      <c r="D2153">
        <v>90.752014160000002</v>
      </c>
      <c r="E2153">
        <v>8.7826366419999999</v>
      </c>
    </row>
    <row r="2154" spans="3:5" x14ac:dyDescent="0.25">
      <c r="C2154">
        <v>2401</v>
      </c>
      <c r="D2154">
        <v>90.686218260000004</v>
      </c>
      <c r="E2154">
        <v>8.836895943</v>
      </c>
    </row>
    <row r="2155" spans="3:5" x14ac:dyDescent="0.25">
      <c r="C2155">
        <v>2402</v>
      </c>
      <c r="D2155">
        <v>90.634414669999998</v>
      </c>
      <c r="E2155">
        <v>8.8935937880000004</v>
      </c>
    </row>
    <row r="2156" spans="3:5" x14ac:dyDescent="0.25">
      <c r="C2156">
        <v>2403</v>
      </c>
      <c r="D2156">
        <v>90.569419859999996</v>
      </c>
      <c r="E2156">
        <v>8.9543380740000007</v>
      </c>
    </row>
    <row r="2157" spans="3:5" x14ac:dyDescent="0.25">
      <c r="C2157">
        <v>2404</v>
      </c>
      <c r="D2157">
        <v>90.501144409999995</v>
      </c>
      <c r="E2157">
        <v>9.0151700970000004</v>
      </c>
    </row>
    <row r="2158" spans="3:5" x14ac:dyDescent="0.25">
      <c r="C2158">
        <v>2405</v>
      </c>
      <c r="D2158">
        <v>90.452484130000002</v>
      </c>
      <c r="E2158">
        <v>9.0703945160000004</v>
      </c>
    </row>
    <row r="2159" spans="3:5" x14ac:dyDescent="0.25">
      <c r="C2159">
        <v>2406</v>
      </c>
      <c r="D2159">
        <v>90.379272459999996</v>
      </c>
      <c r="E2159">
        <v>9.1371011729999996</v>
      </c>
    </row>
    <row r="2160" spans="3:5" x14ac:dyDescent="0.25">
      <c r="C2160">
        <v>2407</v>
      </c>
      <c r="D2160">
        <v>90.338867190000002</v>
      </c>
      <c r="E2160">
        <v>9.196427345</v>
      </c>
    </row>
    <row r="2161" spans="3:5" x14ac:dyDescent="0.25">
      <c r="C2161">
        <v>2408</v>
      </c>
      <c r="D2161">
        <v>90.262657169999997</v>
      </c>
      <c r="E2161">
        <v>9.2573165890000002</v>
      </c>
    </row>
    <row r="2162" spans="3:5" x14ac:dyDescent="0.25">
      <c r="C2162">
        <v>2409</v>
      </c>
      <c r="D2162">
        <v>90.178482059999993</v>
      </c>
      <c r="E2162">
        <v>9.3235359189999993</v>
      </c>
    </row>
    <row r="2163" spans="3:5" x14ac:dyDescent="0.25">
      <c r="C2163">
        <v>2410</v>
      </c>
      <c r="D2163">
        <v>90.141906739999996</v>
      </c>
      <c r="E2163">
        <v>9.3912754060000001</v>
      </c>
    </row>
    <row r="2164" spans="3:5" x14ac:dyDescent="0.25">
      <c r="C2164">
        <v>2411</v>
      </c>
      <c r="D2164">
        <v>90.06389618</v>
      </c>
      <c r="E2164">
        <v>9.4573049549999997</v>
      </c>
    </row>
    <row r="2165" spans="3:5" x14ac:dyDescent="0.25">
      <c r="C2165">
        <v>2412</v>
      </c>
      <c r="D2165">
        <v>89.998008729999995</v>
      </c>
      <c r="E2165">
        <v>9.5180530549999993</v>
      </c>
    </row>
    <row r="2166" spans="3:5" x14ac:dyDescent="0.25">
      <c r="C2166">
        <v>2413</v>
      </c>
      <c r="D2166">
        <v>89.917083739999995</v>
      </c>
      <c r="E2166">
        <v>9.5814752579999993</v>
      </c>
    </row>
    <row r="2167" spans="3:5" x14ac:dyDescent="0.25">
      <c r="C2167">
        <v>2414</v>
      </c>
      <c r="D2167">
        <v>89.854301449999994</v>
      </c>
      <c r="E2167">
        <v>9.6489028930000007</v>
      </c>
    </row>
    <row r="2168" spans="3:5" x14ac:dyDescent="0.25">
      <c r="C2168">
        <v>2415</v>
      </c>
      <c r="D2168">
        <v>89.784217830000003</v>
      </c>
      <c r="E2168">
        <v>9.7180452349999999</v>
      </c>
    </row>
    <row r="2169" spans="3:5" x14ac:dyDescent="0.25">
      <c r="C2169">
        <v>2416</v>
      </c>
      <c r="D2169">
        <v>89.724075319999997</v>
      </c>
      <c r="E2169">
        <v>9.7822980879999992</v>
      </c>
    </row>
    <row r="2170" spans="3:5" x14ac:dyDescent="0.25">
      <c r="C2170">
        <v>2417</v>
      </c>
      <c r="D2170">
        <v>89.650085450000006</v>
      </c>
      <c r="E2170">
        <v>9.8515110020000005</v>
      </c>
    </row>
    <row r="2171" spans="3:5" x14ac:dyDescent="0.25">
      <c r="C2171">
        <v>2418</v>
      </c>
      <c r="D2171">
        <v>89.595718379999994</v>
      </c>
      <c r="E2171">
        <v>9.9167957310000006</v>
      </c>
    </row>
    <row r="2172" spans="3:5" x14ac:dyDescent="0.25">
      <c r="C2172">
        <v>2419</v>
      </c>
      <c r="D2172">
        <v>89.526145940000006</v>
      </c>
      <c r="E2172">
        <v>9.9898872379999997</v>
      </c>
    </row>
    <row r="2173" spans="3:5" x14ac:dyDescent="0.25">
      <c r="C2173">
        <v>2420</v>
      </c>
      <c r="D2173">
        <v>89.446403500000002</v>
      </c>
      <c r="E2173">
        <v>10.047795300000001</v>
      </c>
    </row>
    <row r="2174" spans="3:5" x14ac:dyDescent="0.25">
      <c r="C2174">
        <v>2421</v>
      </c>
      <c r="D2174">
        <v>89.388313289999999</v>
      </c>
      <c r="E2174">
        <v>10.126802440000001</v>
      </c>
    </row>
    <row r="2175" spans="3:5" x14ac:dyDescent="0.25">
      <c r="C2175">
        <v>2422</v>
      </c>
      <c r="D2175">
        <v>89.298942569999994</v>
      </c>
      <c r="E2175">
        <v>10.196154590000001</v>
      </c>
    </row>
    <row r="2176" spans="3:5" x14ac:dyDescent="0.25">
      <c r="C2176">
        <v>2423</v>
      </c>
      <c r="D2176">
        <v>89.24590302</v>
      </c>
      <c r="E2176">
        <v>10.259369850000001</v>
      </c>
    </row>
    <row r="2177" spans="3:5" x14ac:dyDescent="0.25">
      <c r="C2177">
        <v>2424</v>
      </c>
      <c r="D2177">
        <v>89.177848819999994</v>
      </c>
      <c r="E2177">
        <v>10.330254549999999</v>
      </c>
    </row>
    <row r="2178" spans="3:5" x14ac:dyDescent="0.25">
      <c r="C2178">
        <v>2425</v>
      </c>
      <c r="D2178">
        <v>89.100379939999996</v>
      </c>
      <c r="E2178">
        <v>10.39897156</v>
      </c>
    </row>
    <row r="2179" spans="3:5" x14ac:dyDescent="0.25">
      <c r="C2179">
        <v>2426</v>
      </c>
      <c r="D2179">
        <v>89.030021669999996</v>
      </c>
      <c r="E2179">
        <v>10.46691322</v>
      </c>
    </row>
    <row r="2180" spans="3:5" x14ac:dyDescent="0.25">
      <c r="C2180">
        <v>2427</v>
      </c>
      <c r="D2180">
        <v>88.966972350000006</v>
      </c>
      <c r="E2180">
        <v>10.53844833</v>
      </c>
    </row>
    <row r="2181" spans="3:5" x14ac:dyDescent="0.25">
      <c r="C2181">
        <v>2428</v>
      </c>
      <c r="D2181">
        <v>88.898345950000007</v>
      </c>
      <c r="E2181">
        <v>10.60190201</v>
      </c>
    </row>
    <row r="2182" spans="3:5" x14ac:dyDescent="0.25">
      <c r="C2182">
        <v>2429</v>
      </c>
      <c r="D2182">
        <v>88.822639469999999</v>
      </c>
      <c r="E2182">
        <v>10.67008972</v>
      </c>
    </row>
    <row r="2183" spans="3:5" x14ac:dyDescent="0.25">
      <c r="C2183">
        <v>2430</v>
      </c>
      <c r="D2183">
        <v>88.752441410000003</v>
      </c>
      <c r="E2183">
        <v>10.73556232</v>
      </c>
    </row>
    <row r="2184" spans="3:5" x14ac:dyDescent="0.25">
      <c r="C2184">
        <v>2431</v>
      </c>
      <c r="D2184">
        <v>88.683700560000005</v>
      </c>
      <c r="E2184">
        <v>10.80552483</v>
      </c>
    </row>
    <row r="2185" spans="3:5" x14ac:dyDescent="0.25">
      <c r="C2185">
        <v>2432</v>
      </c>
      <c r="D2185">
        <v>88.628478999999999</v>
      </c>
      <c r="E2185">
        <v>10.87000561</v>
      </c>
    </row>
    <row r="2186" spans="3:5" x14ac:dyDescent="0.25">
      <c r="C2186">
        <v>2433</v>
      </c>
      <c r="D2186">
        <v>88.57527924</v>
      </c>
      <c r="E2186">
        <v>10.93994045</v>
      </c>
    </row>
    <row r="2187" spans="3:5" x14ac:dyDescent="0.25">
      <c r="C2187">
        <v>2434</v>
      </c>
      <c r="D2187">
        <v>88.496070860000003</v>
      </c>
      <c r="E2187">
        <v>10.99360847</v>
      </c>
    </row>
    <row r="2188" spans="3:5" x14ac:dyDescent="0.25">
      <c r="C2188">
        <v>2435</v>
      </c>
      <c r="D2188">
        <v>88.422370909999998</v>
      </c>
      <c r="E2188">
        <v>11.06257248</v>
      </c>
    </row>
    <row r="2189" spans="3:5" x14ac:dyDescent="0.25">
      <c r="C2189">
        <v>2436</v>
      </c>
      <c r="D2189">
        <v>88.36762238</v>
      </c>
      <c r="E2189">
        <v>11.12420273</v>
      </c>
    </row>
    <row r="2190" spans="3:5" x14ac:dyDescent="0.25">
      <c r="C2190">
        <v>2437</v>
      </c>
      <c r="D2190">
        <v>88.30950928</v>
      </c>
      <c r="E2190">
        <v>11.18748379</v>
      </c>
    </row>
    <row r="2191" spans="3:5" x14ac:dyDescent="0.25">
      <c r="C2191">
        <v>2438</v>
      </c>
      <c r="D2191">
        <v>88.231307979999997</v>
      </c>
      <c r="E2191">
        <v>11.25688076</v>
      </c>
    </row>
    <row r="2192" spans="3:5" x14ac:dyDescent="0.25">
      <c r="C2192">
        <v>2439</v>
      </c>
      <c r="D2192">
        <v>88.150299070000003</v>
      </c>
      <c r="E2192">
        <v>11.31055546</v>
      </c>
    </row>
    <row r="2193" spans="3:5" x14ac:dyDescent="0.25">
      <c r="C2193">
        <v>2440</v>
      </c>
      <c r="D2193">
        <v>88.11608124</v>
      </c>
      <c r="E2193">
        <v>11.37543106</v>
      </c>
    </row>
    <row r="2194" spans="3:5" x14ac:dyDescent="0.25">
      <c r="C2194">
        <v>2441</v>
      </c>
      <c r="D2194">
        <v>88.047615050000005</v>
      </c>
      <c r="E2194">
        <v>11.43021774</v>
      </c>
    </row>
    <row r="2195" spans="3:5" x14ac:dyDescent="0.25">
      <c r="C2195">
        <v>2442</v>
      </c>
      <c r="D2195">
        <v>87.96609497</v>
      </c>
      <c r="E2195">
        <v>11.48410606</v>
      </c>
    </row>
    <row r="2196" spans="3:5" x14ac:dyDescent="0.25">
      <c r="C2196">
        <v>2443</v>
      </c>
      <c r="D2196">
        <v>87.927803040000001</v>
      </c>
      <c r="E2196">
        <v>11.552519800000001</v>
      </c>
    </row>
    <row r="2197" spans="3:5" x14ac:dyDescent="0.25">
      <c r="C2197">
        <v>2444</v>
      </c>
      <c r="D2197">
        <v>87.855529790000006</v>
      </c>
      <c r="E2197">
        <v>11.613321300000001</v>
      </c>
    </row>
    <row r="2198" spans="3:5" x14ac:dyDescent="0.25">
      <c r="C2198">
        <v>2445</v>
      </c>
      <c r="D2198">
        <v>87.81515503</v>
      </c>
      <c r="E2198">
        <v>11.6697855</v>
      </c>
    </row>
    <row r="2199" spans="3:5" x14ac:dyDescent="0.25">
      <c r="C2199">
        <v>2446</v>
      </c>
      <c r="D2199">
        <v>87.725547789999993</v>
      </c>
      <c r="E2199">
        <v>11.72301579</v>
      </c>
    </row>
    <row r="2200" spans="3:5" x14ac:dyDescent="0.25">
      <c r="C2200">
        <v>2447</v>
      </c>
      <c r="D2200">
        <v>87.689353940000004</v>
      </c>
      <c r="E2200">
        <v>11.784071920000001</v>
      </c>
    </row>
    <row r="2201" spans="3:5" x14ac:dyDescent="0.25">
      <c r="C2201">
        <v>2448</v>
      </c>
      <c r="D2201">
        <v>87.625968929999999</v>
      </c>
      <c r="E2201">
        <v>11.83374691</v>
      </c>
    </row>
    <row r="2202" spans="3:5" x14ac:dyDescent="0.25">
      <c r="C2202">
        <v>2449</v>
      </c>
      <c r="D2202">
        <v>87.587341309999999</v>
      </c>
      <c r="E2202">
        <v>11.88632584</v>
      </c>
    </row>
    <row r="2203" spans="3:5" x14ac:dyDescent="0.25">
      <c r="C2203">
        <v>2450</v>
      </c>
      <c r="D2203">
        <v>87.519454960000004</v>
      </c>
      <c r="E2203">
        <v>11.94651985</v>
      </c>
    </row>
    <row r="2204" spans="3:5" x14ac:dyDescent="0.25">
      <c r="C2204">
        <v>2451</v>
      </c>
      <c r="D2204">
        <v>87.463912960000002</v>
      </c>
      <c r="E2204">
        <v>11.99873066</v>
      </c>
    </row>
    <row r="2205" spans="3:5" x14ac:dyDescent="0.25">
      <c r="C2205">
        <v>2452</v>
      </c>
      <c r="D2205">
        <v>87.403366090000006</v>
      </c>
      <c r="E2205">
        <v>12.048434260000001</v>
      </c>
    </row>
    <row r="2206" spans="3:5" x14ac:dyDescent="0.25">
      <c r="C2206">
        <v>2453</v>
      </c>
      <c r="D2206">
        <v>87.37591553</v>
      </c>
      <c r="E2206">
        <v>12.10708427</v>
      </c>
    </row>
    <row r="2207" spans="3:5" x14ac:dyDescent="0.25">
      <c r="C2207">
        <v>2454</v>
      </c>
      <c r="D2207">
        <v>87.295463560000002</v>
      </c>
      <c r="E2207">
        <v>12.14735699</v>
      </c>
    </row>
    <row r="2208" spans="3:5" x14ac:dyDescent="0.25">
      <c r="C2208">
        <v>2455</v>
      </c>
      <c r="D2208">
        <v>87.247390749999994</v>
      </c>
      <c r="E2208">
        <v>12.20346355</v>
      </c>
    </row>
    <row r="2209" spans="3:5" x14ac:dyDescent="0.25">
      <c r="C2209">
        <v>2456</v>
      </c>
      <c r="D2209">
        <v>87.211532590000004</v>
      </c>
      <c r="E2209">
        <v>12.249345780000001</v>
      </c>
    </row>
    <row r="2210" spans="3:5" x14ac:dyDescent="0.25">
      <c r="C2210">
        <v>2457</v>
      </c>
      <c r="D2210">
        <v>87.126121519999998</v>
      </c>
      <c r="E2210">
        <v>12.297761919999999</v>
      </c>
    </row>
    <row r="2211" spans="3:5" x14ac:dyDescent="0.25">
      <c r="C2211">
        <v>2458</v>
      </c>
      <c r="D2211">
        <v>87.110877990000006</v>
      </c>
      <c r="E2211">
        <v>12.3480711</v>
      </c>
    </row>
    <row r="2212" spans="3:5" x14ac:dyDescent="0.25">
      <c r="C2212">
        <v>2459</v>
      </c>
      <c r="D2212">
        <v>87.072769170000001</v>
      </c>
      <c r="E2212">
        <v>12.38674831</v>
      </c>
    </row>
    <row r="2213" spans="3:5" x14ac:dyDescent="0.25">
      <c r="C2213">
        <v>2460</v>
      </c>
      <c r="D2213">
        <v>87.009819030000003</v>
      </c>
      <c r="E2213">
        <v>12.42714119</v>
      </c>
    </row>
    <row r="2214" spans="3:5" x14ac:dyDescent="0.25">
      <c r="C2214">
        <v>2461</v>
      </c>
      <c r="D2214">
        <v>86.970535280000007</v>
      </c>
      <c r="E2214">
        <v>12.473006249999999</v>
      </c>
    </row>
    <row r="2215" spans="3:5" x14ac:dyDescent="0.25">
      <c r="C2215">
        <v>2462</v>
      </c>
      <c r="D2215">
        <v>86.942169190000001</v>
      </c>
      <c r="E2215">
        <v>12.517137529999999</v>
      </c>
    </row>
    <row r="2216" spans="3:5" x14ac:dyDescent="0.25">
      <c r="C2216">
        <v>2463</v>
      </c>
      <c r="D2216">
        <v>86.891075130000004</v>
      </c>
      <c r="E2216">
        <v>12.55490208</v>
      </c>
    </row>
    <row r="2217" spans="3:5" x14ac:dyDescent="0.25">
      <c r="C2217">
        <v>2464</v>
      </c>
      <c r="D2217">
        <v>86.844818119999999</v>
      </c>
      <c r="E2217">
        <v>12.59344196</v>
      </c>
    </row>
    <row r="2218" spans="3:5" x14ac:dyDescent="0.25">
      <c r="C2218">
        <v>2465</v>
      </c>
      <c r="D2218">
        <v>86.800560000000004</v>
      </c>
      <c r="E2218">
        <v>12.63134193</v>
      </c>
    </row>
    <row r="2219" spans="3:5" x14ac:dyDescent="0.25">
      <c r="C2219">
        <v>2466</v>
      </c>
      <c r="D2219">
        <v>86.769027710000003</v>
      </c>
      <c r="E2219">
        <v>12.665894509999999</v>
      </c>
    </row>
    <row r="2220" spans="3:5" x14ac:dyDescent="0.25">
      <c r="C2220">
        <v>2467</v>
      </c>
      <c r="D2220">
        <v>86.73514557</v>
      </c>
      <c r="E2220">
        <v>12.694504739999999</v>
      </c>
    </row>
    <row r="2221" spans="3:5" x14ac:dyDescent="0.25">
      <c r="C2221">
        <v>2468</v>
      </c>
      <c r="D2221">
        <v>86.707557679999994</v>
      </c>
      <c r="E2221">
        <v>12.73142052</v>
      </c>
    </row>
    <row r="2222" spans="3:5" x14ac:dyDescent="0.25">
      <c r="C2222">
        <v>2469</v>
      </c>
      <c r="D2222">
        <v>86.661376950000005</v>
      </c>
      <c r="E2222">
        <v>12.760226250000001</v>
      </c>
    </row>
    <row r="2223" spans="3:5" x14ac:dyDescent="0.25">
      <c r="C2223">
        <v>2470</v>
      </c>
      <c r="D2223">
        <v>86.652381899999995</v>
      </c>
      <c r="E2223">
        <v>12.79250526</v>
      </c>
    </row>
    <row r="2224" spans="3:5" x14ac:dyDescent="0.25">
      <c r="C2224">
        <v>2471</v>
      </c>
      <c r="D2224">
        <v>86.605346679999997</v>
      </c>
      <c r="E2224">
        <v>12.81443691</v>
      </c>
    </row>
    <row r="2225" spans="3:5" x14ac:dyDescent="0.25">
      <c r="C2225">
        <v>2472</v>
      </c>
      <c r="D2225">
        <v>86.571884159999996</v>
      </c>
      <c r="E2225">
        <v>12.85044575</v>
      </c>
    </row>
    <row r="2226" spans="3:5" x14ac:dyDescent="0.25">
      <c r="C2226">
        <v>2473</v>
      </c>
      <c r="D2226">
        <v>86.556594849999996</v>
      </c>
      <c r="E2226">
        <v>12.869737629999999</v>
      </c>
    </row>
    <row r="2227" spans="3:5" x14ac:dyDescent="0.25">
      <c r="C2227">
        <v>2474</v>
      </c>
      <c r="D2227">
        <v>86.544891359999994</v>
      </c>
      <c r="E2227">
        <v>12.898818970000001</v>
      </c>
    </row>
    <row r="2228" spans="3:5" x14ac:dyDescent="0.25">
      <c r="C2228">
        <v>2475</v>
      </c>
      <c r="D2228">
        <v>86.480171200000001</v>
      </c>
      <c r="E2228">
        <v>12.916909220000001</v>
      </c>
    </row>
    <row r="2229" spans="3:5" x14ac:dyDescent="0.25">
      <c r="C2229">
        <v>2476</v>
      </c>
      <c r="D2229">
        <v>86.488746640000002</v>
      </c>
      <c r="E2229">
        <v>12.942080499999999</v>
      </c>
    </row>
    <row r="2230" spans="3:5" x14ac:dyDescent="0.25">
      <c r="C2230">
        <v>2477</v>
      </c>
      <c r="D2230">
        <v>86.458503719999996</v>
      </c>
      <c r="E2230">
        <v>12.960394859999999</v>
      </c>
    </row>
    <row r="2231" spans="3:5" x14ac:dyDescent="0.25">
      <c r="C2231">
        <v>2478</v>
      </c>
      <c r="D2231">
        <v>86.449493410000002</v>
      </c>
      <c r="E2231">
        <v>12.983952520000001</v>
      </c>
    </row>
    <row r="2232" spans="3:5" x14ac:dyDescent="0.25">
      <c r="C2232">
        <v>2479</v>
      </c>
      <c r="D2232">
        <v>86.413795469999997</v>
      </c>
      <c r="E2232">
        <v>12.999332430000001</v>
      </c>
    </row>
    <row r="2233" spans="3:5" x14ac:dyDescent="0.25">
      <c r="C2233">
        <v>2480</v>
      </c>
      <c r="D2233">
        <v>86.397201539999998</v>
      </c>
      <c r="E2233">
        <v>13.019375800000001</v>
      </c>
    </row>
    <row r="2234" spans="3:5" x14ac:dyDescent="0.25">
      <c r="C2234">
        <v>2481</v>
      </c>
      <c r="D2234">
        <v>86.373825069999995</v>
      </c>
      <c r="E2234">
        <v>13.03032207</v>
      </c>
    </row>
    <row r="2235" spans="3:5" x14ac:dyDescent="0.25">
      <c r="C2235">
        <v>2482</v>
      </c>
      <c r="D2235">
        <v>86.366233829999999</v>
      </c>
      <c r="E2235">
        <v>13.05005836</v>
      </c>
    </row>
    <row r="2236" spans="3:5" x14ac:dyDescent="0.25">
      <c r="C2236">
        <v>2483</v>
      </c>
      <c r="D2236">
        <v>86.37075806</v>
      </c>
      <c r="E2236">
        <v>13.06095695</v>
      </c>
    </row>
    <row r="2237" spans="3:5" x14ac:dyDescent="0.25">
      <c r="C2237">
        <v>2484</v>
      </c>
      <c r="D2237">
        <v>86.330398560000006</v>
      </c>
      <c r="E2237">
        <v>13.070413589999999</v>
      </c>
    </row>
    <row r="2238" spans="3:5" x14ac:dyDescent="0.25">
      <c r="C2238">
        <v>2485</v>
      </c>
      <c r="D2238">
        <v>86.319946290000004</v>
      </c>
      <c r="E2238">
        <v>13.08019447</v>
      </c>
    </row>
    <row r="2239" spans="3:5" x14ac:dyDescent="0.25">
      <c r="C2239">
        <v>2486</v>
      </c>
      <c r="D2239">
        <v>86.323524480000003</v>
      </c>
      <c r="E2239">
        <v>13.089661599999999</v>
      </c>
    </row>
    <row r="2240" spans="3:5" x14ac:dyDescent="0.25">
      <c r="C2240">
        <v>2487</v>
      </c>
      <c r="D2240">
        <v>86.308174129999998</v>
      </c>
      <c r="E2240">
        <v>13.103048319999999</v>
      </c>
    </row>
    <row r="2241" spans="3:5" x14ac:dyDescent="0.25">
      <c r="C2241">
        <v>2488</v>
      </c>
      <c r="D2241">
        <v>86.302711489999993</v>
      </c>
      <c r="E2241">
        <v>13.10760498</v>
      </c>
    </row>
    <row r="2242" spans="3:5" x14ac:dyDescent="0.25">
      <c r="C2242">
        <v>2489</v>
      </c>
      <c r="D2242">
        <v>86.285324099999997</v>
      </c>
      <c r="E2242">
        <v>13.11219311</v>
      </c>
    </row>
    <row r="2243" spans="3:5" x14ac:dyDescent="0.25">
      <c r="C2243">
        <v>2490</v>
      </c>
      <c r="D2243">
        <v>86.296257019999999</v>
      </c>
      <c r="E2243">
        <v>13.11106491</v>
      </c>
    </row>
    <row r="2244" spans="3:5" x14ac:dyDescent="0.25">
      <c r="C2244">
        <v>2491</v>
      </c>
      <c r="D2244">
        <v>86.285903930000003</v>
      </c>
      <c r="E2244">
        <v>13.120020869999999</v>
      </c>
    </row>
    <row r="2245" spans="3:5" x14ac:dyDescent="0.25">
      <c r="C2245">
        <v>2492</v>
      </c>
      <c r="D2245">
        <v>86.260696409999994</v>
      </c>
      <c r="E2245">
        <v>13.1119194</v>
      </c>
    </row>
    <row r="2246" spans="3:5" x14ac:dyDescent="0.25">
      <c r="C2246">
        <v>2493</v>
      </c>
      <c r="D2246">
        <v>86.268959050000007</v>
      </c>
      <c r="E2246">
        <v>13.11217403</v>
      </c>
    </row>
    <row r="2247" spans="3:5" x14ac:dyDescent="0.25">
      <c r="C2247">
        <v>2494</v>
      </c>
      <c r="D2247">
        <v>86.288352970000005</v>
      </c>
      <c r="E2247">
        <v>13.121170040000001</v>
      </c>
    </row>
    <row r="2248" spans="3:5" x14ac:dyDescent="0.25">
      <c r="C2248">
        <v>2495</v>
      </c>
      <c r="D2248">
        <v>86.270874019999994</v>
      </c>
      <c r="E2248">
        <v>13.1150465</v>
      </c>
    </row>
    <row r="2249" spans="3:5" x14ac:dyDescent="0.25">
      <c r="C2249">
        <v>2496</v>
      </c>
      <c r="D2249">
        <v>86.276657099999994</v>
      </c>
      <c r="E2249">
        <v>13.120304109999999</v>
      </c>
    </row>
    <row r="2250" spans="3:5" x14ac:dyDescent="0.25">
      <c r="C2250">
        <v>2497</v>
      </c>
      <c r="D2250">
        <v>86.259368899999998</v>
      </c>
      <c r="E2250">
        <v>13.108793260000001</v>
      </c>
    </row>
    <row r="2251" spans="3:5" x14ac:dyDescent="0.25">
      <c r="C2251">
        <v>2498</v>
      </c>
      <c r="D2251">
        <v>86.281753539999997</v>
      </c>
      <c r="E2251">
        <v>13.10370159</v>
      </c>
    </row>
    <row r="2252" spans="3:5" x14ac:dyDescent="0.25">
      <c r="C2252">
        <v>2499</v>
      </c>
      <c r="D2252">
        <v>86.290000919999997</v>
      </c>
      <c r="E2252">
        <v>13.09481239</v>
      </c>
    </row>
    <row r="2253" spans="3:5" x14ac:dyDescent="0.25">
      <c r="C2253">
        <v>2500</v>
      </c>
      <c r="D2253">
        <v>86.294975280000003</v>
      </c>
      <c r="E2253">
        <v>13.088811870000001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53"/>
  <sheetViews>
    <sheetView workbookViewId="0">
      <pane ySplit="2" topLeftCell="A3" activePane="bottomLeft" state="frozen"/>
      <selection pane="bottomLeft"/>
    </sheetView>
  </sheetViews>
  <sheetFormatPr defaultRowHeight="15" x14ac:dyDescent="0.25"/>
  <cols>
    <col min="1" max="1" width="17.140625" customWidth="1"/>
    <col min="2" max="2" width="15.5703125" customWidth="1"/>
    <col min="3" max="3" width="17.28515625" customWidth="1"/>
    <col min="4" max="4" width="15.85546875" customWidth="1"/>
    <col min="5" max="5" width="15.5703125" customWidth="1"/>
  </cols>
  <sheetData>
    <row r="1" spans="1:5" x14ac:dyDescent="0.25">
      <c r="C1" s="2" t="s">
        <v>10</v>
      </c>
    </row>
    <row r="2" spans="1:5" ht="30" x14ac:dyDescent="0.25">
      <c r="C2" s="4" t="s">
        <v>4</v>
      </c>
      <c r="D2" s="5" t="s">
        <v>5</v>
      </c>
      <c r="E2" s="5" t="s">
        <v>6</v>
      </c>
    </row>
    <row r="3" spans="1:5" x14ac:dyDescent="0.25">
      <c r="A3" s="7"/>
      <c r="B3" s="7"/>
      <c r="C3">
        <v>250</v>
      </c>
      <c r="D3">
        <v>0.937361479</v>
      </c>
      <c r="E3">
        <v>7.8103704450000002</v>
      </c>
    </row>
    <row r="4" spans="1:5" x14ac:dyDescent="0.25">
      <c r="A4" s="7"/>
      <c r="B4" s="7"/>
      <c r="C4">
        <v>251</v>
      </c>
      <c r="D4">
        <v>0.84644585900000002</v>
      </c>
      <c r="E4">
        <v>7.4576444630000003</v>
      </c>
    </row>
    <row r="5" spans="1:5" x14ac:dyDescent="0.25">
      <c r="A5" s="7"/>
      <c r="B5" s="7"/>
      <c r="C5">
        <v>252</v>
      </c>
      <c r="D5">
        <v>0.94272589699999998</v>
      </c>
      <c r="E5">
        <v>8.1406288149999995</v>
      </c>
    </row>
    <row r="6" spans="1:5" x14ac:dyDescent="0.25">
      <c r="A6" s="7"/>
      <c r="B6" s="7"/>
      <c r="C6">
        <v>253</v>
      </c>
      <c r="D6">
        <v>9.7779371000000004E-2</v>
      </c>
      <c r="E6">
        <v>8.7568788529999999</v>
      </c>
    </row>
    <row r="7" spans="1:5" x14ac:dyDescent="0.25">
      <c r="A7" s="9" t="s">
        <v>0</v>
      </c>
      <c r="B7" s="9"/>
      <c r="C7">
        <v>254</v>
      </c>
      <c r="D7">
        <v>1.267408729</v>
      </c>
      <c r="E7">
        <v>10.618457790000001</v>
      </c>
    </row>
    <row r="8" spans="1:5" ht="15" customHeight="1" x14ac:dyDescent="0.25">
      <c r="A8" s="10" t="s">
        <v>7</v>
      </c>
      <c r="B8" s="10"/>
      <c r="C8">
        <v>255</v>
      </c>
      <c r="D8">
        <v>0.283297203</v>
      </c>
      <c r="E8">
        <v>10.490465159999999</v>
      </c>
    </row>
    <row r="9" spans="1:5" x14ac:dyDescent="0.25">
      <c r="A9" s="10"/>
      <c r="B9" s="10"/>
      <c r="C9">
        <v>256</v>
      </c>
      <c r="D9">
        <v>0.130300527</v>
      </c>
      <c r="E9">
        <v>11.27746868</v>
      </c>
    </row>
    <row r="10" spans="1:5" ht="15" customHeight="1" x14ac:dyDescent="0.25">
      <c r="A10" s="8" t="s">
        <v>1</v>
      </c>
      <c r="B10" s="7" t="s">
        <v>8</v>
      </c>
      <c r="C10">
        <v>257</v>
      </c>
      <c r="D10">
        <v>1.3050935269999999</v>
      </c>
      <c r="E10">
        <v>13.021644589999999</v>
      </c>
    </row>
    <row r="11" spans="1:5" x14ac:dyDescent="0.25">
      <c r="A11" s="8"/>
      <c r="B11" s="7"/>
      <c r="C11">
        <v>258</v>
      </c>
      <c r="D11">
        <v>0.237734048</v>
      </c>
      <c r="E11">
        <v>13.989665029999999</v>
      </c>
    </row>
    <row r="12" spans="1:5" x14ac:dyDescent="0.25">
      <c r="A12" s="8"/>
      <c r="B12" s="7"/>
      <c r="C12">
        <v>259</v>
      </c>
      <c r="D12">
        <v>0.23624595200000001</v>
      </c>
      <c r="E12">
        <v>14.91900635</v>
      </c>
    </row>
    <row r="13" spans="1:5" x14ac:dyDescent="0.25">
      <c r="A13" s="8"/>
      <c r="B13" s="7"/>
      <c r="C13">
        <v>260</v>
      </c>
      <c r="D13">
        <v>0.28391346299999998</v>
      </c>
      <c r="E13">
        <v>16.343797680000002</v>
      </c>
    </row>
    <row r="14" spans="1:5" ht="15" customHeight="1" x14ac:dyDescent="0.25">
      <c r="A14" s="11" t="s">
        <v>3</v>
      </c>
      <c r="B14" s="11"/>
      <c r="C14">
        <v>261</v>
      </c>
      <c r="D14">
        <v>0.24436186600000001</v>
      </c>
      <c r="E14">
        <v>18.52224159</v>
      </c>
    </row>
    <row r="15" spans="1:5" x14ac:dyDescent="0.25">
      <c r="A15" s="11"/>
      <c r="B15" s="11"/>
      <c r="C15">
        <v>262</v>
      </c>
      <c r="D15">
        <v>0.31691376700000001</v>
      </c>
      <c r="E15">
        <v>21.328281400000002</v>
      </c>
    </row>
    <row r="16" spans="1:5" x14ac:dyDescent="0.25">
      <c r="A16" s="11"/>
      <c r="B16" s="11"/>
      <c r="C16">
        <v>263</v>
      </c>
      <c r="D16">
        <v>0.23965178000000001</v>
      </c>
      <c r="E16">
        <v>23.534702299999999</v>
      </c>
    </row>
    <row r="17" spans="1:5" x14ac:dyDescent="0.25">
      <c r="A17" s="11"/>
      <c r="B17" s="11"/>
      <c r="C17">
        <v>264</v>
      </c>
      <c r="D17">
        <v>8.1410321999999993E-2</v>
      </c>
      <c r="E17">
        <v>26.039844510000002</v>
      </c>
    </row>
    <row r="18" spans="1:5" x14ac:dyDescent="0.25">
      <c r="A18" s="11"/>
      <c r="B18" s="11"/>
      <c r="C18">
        <v>265</v>
      </c>
      <c r="D18">
        <v>1.4157240390000001</v>
      </c>
      <c r="E18">
        <v>28.69302368</v>
      </c>
    </row>
    <row r="19" spans="1:5" x14ac:dyDescent="0.25">
      <c r="A19" s="11"/>
      <c r="B19" s="11"/>
      <c r="C19">
        <v>266</v>
      </c>
      <c r="D19">
        <v>0.22425695000000001</v>
      </c>
      <c r="E19">
        <v>33.422882080000001</v>
      </c>
    </row>
    <row r="20" spans="1:5" x14ac:dyDescent="0.25">
      <c r="A20" s="11"/>
      <c r="B20" s="11"/>
      <c r="C20">
        <v>267</v>
      </c>
      <c r="D20">
        <v>0.92837142900000003</v>
      </c>
      <c r="E20">
        <v>34.941822049999999</v>
      </c>
    </row>
    <row r="21" spans="1:5" x14ac:dyDescent="0.25">
      <c r="A21" s="11"/>
      <c r="B21" s="11"/>
      <c r="C21">
        <v>268</v>
      </c>
      <c r="D21">
        <v>0.45521166899999999</v>
      </c>
      <c r="E21">
        <v>38.617088320000001</v>
      </c>
    </row>
    <row r="22" spans="1:5" x14ac:dyDescent="0.25">
      <c r="A22" s="11"/>
      <c r="B22" s="11"/>
      <c r="C22">
        <v>269</v>
      </c>
      <c r="D22">
        <v>1.5111099480000001</v>
      </c>
      <c r="E22">
        <v>41.652915950000001</v>
      </c>
    </row>
    <row r="23" spans="1:5" x14ac:dyDescent="0.25">
      <c r="A23" s="12" t="s">
        <v>2</v>
      </c>
      <c r="B23" s="12"/>
      <c r="C23">
        <v>270</v>
      </c>
      <c r="D23">
        <v>0.55282795399999995</v>
      </c>
      <c r="E23">
        <v>44.953323359999999</v>
      </c>
    </row>
    <row r="24" spans="1:5" ht="15" customHeight="1" x14ac:dyDescent="0.25">
      <c r="A24" s="6" t="s">
        <v>9</v>
      </c>
      <c r="B24" s="6"/>
      <c r="C24">
        <v>271</v>
      </c>
      <c r="D24">
        <v>1.201992035</v>
      </c>
      <c r="E24">
        <v>51.01389313</v>
      </c>
    </row>
    <row r="25" spans="1:5" x14ac:dyDescent="0.25">
      <c r="A25" s="6"/>
      <c r="B25" s="6"/>
      <c r="C25">
        <v>272</v>
      </c>
      <c r="D25">
        <v>0.81967168999999995</v>
      </c>
      <c r="E25">
        <v>51.778804780000002</v>
      </c>
    </row>
    <row r="26" spans="1:5" x14ac:dyDescent="0.25">
      <c r="A26" s="6"/>
      <c r="B26" s="6"/>
      <c r="C26">
        <v>273</v>
      </c>
      <c r="D26">
        <v>0.721257802</v>
      </c>
      <c r="E26">
        <v>55.668384549999999</v>
      </c>
    </row>
    <row r="27" spans="1:5" x14ac:dyDescent="0.25">
      <c r="A27" s="6"/>
      <c r="B27" s="6"/>
      <c r="C27">
        <v>274</v>
      </c>
      <c r="D27">
        <v>0.68814489700000003</v>
      </c>
      <c r="E27">
        <v>57.201530460000001</v>
      </c>
    </row>
    <row r="28" spans="1:5" x14ac:dyDescent="0.25">
      <c r="A28" s="6"/>
      <c r="B28" s="6"/>
      <c r="C28">
        <v>275</v>
      </c>
      <c r="D28">
        <v>2.4626035690000001</v>
      </c>
      <c r="E28">
        <v>61.129932400000001</v>
      </c>
    </row>
    <row r="29" spans="1:5" x14ac:dyDescent="0.25">
      <c r="A29" s="6"/>
      <c r="B29" s="6"/>
      <c r="C29">
        <v>276</v>
      </c>
      <c r="D29">
        <v>3.556027651</v>
      </c>
      <c r="E29">
        <v>66.761047360000006</v>
      </c>
    </row>
    <row r="30" spans="1:5" x14ac:dyDescent="0.25">
      <c r="A30" s="3"/>
      <c r="B30" s="3"/>
      <c r="C30">
        <v>277</v>
      </c>
      <c r="D30">
        <v>0.33751025800000001</v>
      </c>
      <c r="E30">
        <v>68.444427489999995</v>
      </c>
    </row>
    <row r="31" spans="1:5" x14ac:dyDescent="0.25">
      <c r="C31">
        <v>278</v>
      </c>
      <c r="D31">
        <v>0.24902708400000001</v>
      </c>
      <c r="E31">
        <v>68.7118988</v>
      </c>
    </row>
    <row r="32" spans="1:5" x14ac:dyDescent="0.25">
      <c r="C32">
        <v>279</v>
      </c>
      <c r="D32">
        <v>9.0969711999999994E-2</v>
      </c>
      <c r="E32">
        <v>73.315002440000001</v>
      </c>
    </row>
    <row r="33" spans="3:5" x14ac:dyDescent="0.25">
      <c r="C33">
        <v>280</v>
      </c>
      <c r="D33">
        <v>0.54764701599999999</v>
      </c>
      <c r="E33">
        <v>74.124267579999994</v>
      </c>
    </row>
    <row r="34" spans="3:5" x14ac:dyDescent="0.25">
      <c r="C34">
        <v>281</v>
      </c>
      <c r="D34">
        <v>0.50652607500000002</v>
      </c>
      <c r="E34">
        <v>78.783889770000002</v>
      </c>
    </row>
    <row r="35" spans="3:5" x14ac:dyDescent="0.25">
      <c r="C35">
        <v>282</v>
      </c>
      <c r="D35">
        <v>0.20145125999999999</v>
      </c>
      <c r="E35">
        <v>79.717285160000003</v>
      </c>
    </row>
    <row r="36" spans="3:5" x14ac:dyDescent="0.25">
      <c r="C36">
        <v>283</v>
      </c>
      <c r="D36">
        <v>8.3912656000000002E-2</v>
      </c>
      <c r="E36">
        <v>76.548645019999995</v>
      </c>
    </row>
    <row r="37" spans="3:5" x14ac:dyDescent="0.25">
      <c r="C37">
        <v>284</v>
      </c>
      <c r="D37">
        <v>0.65881532399999998</v>
      </c>
      <c r="E37">
        <v>75.282470700000005</v>
      </c>
    </row>
    <row r="38" spans="3:5" x14ac:dyDescent="0.25">
      <c r="C38">
        <v>285</v>
      </c>
      <c r="D38">
        <v>1.2726163859999999</v>
      </c>
      <c r="E38">
        <v>76.343002319999997</v>
      </c>
    </row>
    <row r="39" spans="3:5" x14ac:dyDescent="0.25">
      <c r="C39">
        <v>286</v>
      </c>
      <c r="D39">
        <v>2.010273218</v>
      </c>
      <c r="E39">
        <v>68.797676089999996</v>
      </c>
    </row>
    <row r="40" spans="3:5" x14ac:dyDescent="0.25">
      <c r="C40">
        <v>287</v>
      </c>
      <c r="D40">
        <v>0.20020468499999999</v>
      </c>
      <c r="E40">
        <v>67.817626950000005</v>
      </c>
    </row>
    <row r="41" spans="3:5" x14ac:dyDescent="0.25">
      <c r="C41">
        <v>288</v>
      </c>
      <c r="D41">
        <v>0.160704499</v>
      </c>
      <c r="E41">
        <v>62.755786899999997</v>
      </c>
    </row>
    <row r="42" spans="3:5" x14ac:dyDescent="0.25">
      <c r="C42">
        <v>289</v>
      </c>
      <c r="D42">
        <v>0.39422038599999998</v>
      </c>
      <c r="E42">
        <v>62.420219420000002</v>
      </c>
    </row>
    <row r="43" spans="3:5" x14ac:dyDescent="0.25">
      <c r="C43">
        <v>290</v>
      </c>
      <c r="D43">
        <v>0.36774176200000003</v>
      </c>
      <c r="E43">
        <v>59.974342350000001</v>
      </c>
    </row>
    <row r="44" spans="3:5" x14ac:dyDescent="0.25">
      <c r="C44">
        <v>291</v>
      </c>
      <c r="D44">
        <v>0.27295965</v>
      </c>
      <c r="E44">
        <v>54.641006470000001</v>
      </c>
    </row>
    <row r="45" spans="3:5" x14ac:dyDescent="0.25">
      <c r="C45">
        <v>292</v>
      </c>
      <c r="D45">
        <v>0.30144681299999998</v>
      </c>
      <c r="E45">
        <v>47.460945129999999</v>
      </c>
    </row>
    <row r="46" spans="3:5" x14ac:dyDescent="0.25">
      <c r="C46">
        <v>293</v>
      </c>
      <c r="D46">
        <v>0.33312994200000001</v>
      </c>
      <c r="E46">
        <v>46.857757569999997</v>
      </c>
    </row>
    <row r="47" spans="3:5" x14ac:dyDescent="0.25">
      <c r="C47">
        <v>294</v>
      </c>
      <c r="D47">
        <v>0.62290624000000006</v>
      </c>
      <c r="E47">
        <v>45.857776639999997</v>
      </c>
    </row>
    <row r="48" spans="3:5" x14ac:dyDescent="0.25">
      <c r="C48">
        <v>295</v>
      </c>
      <c r="D48">
        <v>0.367550459</v>
      </c>
      <c r="E48">
        <v>44.362594600000001</v>
      </c>
    </row>
    <row r="49" spans="3:5" x14ac:dyDescent="0.25">
      <c r="C49">
        <v>296</v>
      </c>
      <c r="D49">
        <v>0.918603897</v>
      </c>
      <c r="E49">
        <v>46.549900049999998</v>
      </c>
    </row>
    <row r="50" spans="3:5" x14ac:dyDescent="0.25">
      <c r="C50">
        <v>297</v>
      </c>
      <c r="D50">
        <v>1.6350412750000001</v>
      </c>
      <c r="E50">
        <v>51.533519740000003</v>
      </c>
    </row>
    <row r="51" spans="3:5" x14ac:dyDescent="0.25">
      <c r="C51">
        <v>298</v>
      </c>
      <c r="D51">
        <v>3.573668718</v>
      </c>
      <c r="E51">
        <v>56.741077420000003</v>
      </c>
    </row>
    <row r="52" spans="3:5" x14ac:dyDescent="0.25">
      <c r="C52">
        <v>299</v>
      </c>
      <c r="D52">
        <v>0.32329416300000002</v>
      </c>
      <c r="E52">
        <v>67.044609070000007</v>
      </c>
    </row>
    <row r="53" spans="3:5" x14ac:dyDescent="0.25">
      <c r="C53">
        <v>300</v>
      </c>
      <c r="D53">
        <v>2.4447922709999999</v>
      </c>
      <c r="E53">
        <v>72.619598389999993</v>
      </c>
    </row>
    <row r="54" spans="3:5" x14ac:dyDescent="0.25">
      <c r="C54">
        <v>301</v>
      </c>
      <c r="D54">
        <v>4.2759542469999996</v>
      </c>
      <c r="E54">
        <v>76.929458620000005</v>
      </c>
    </row>
    <row r="55" spans="3:5" x14ac:dyDescent="0.25">
      <c r="C55">
        <v>302</v>
      </c>
      <c r="D55">
        <v>9.3680276869999997</v>
      </c>
      <c r="E55">
        <v>80.045715329999993</v>
      </c>
    </row>
    <row r="56" spans="3:5" x14ac:dyDescent="0.25">
      <c r="C56">
        <v>303</v>
      </c>
      <c r="D56">
        <v>11.71179008</v>
      </c>
      <c r="E56">
        <v>69.714614870000005</v>
      </c>
    </row>
    <row r="57" spans="3:5" x14ac:dyDescent="0.25">
      <c r="C57">
        <v>304</v>
      </c>
      <c r="D57">
        <v>16.109825130000001</v>
      </c>
      <c r="E57">
        <v>63.266265869999998</v>
      </c>
    </row>
    <row r="58" spans="3:5" x14ac:dyDescent="0.25">
      <c r="C58">
        <v>305</v>
      </c>
      <c r="D58">
        <v>23.690874099999998</v>
      </c>
      <c r="E58">
        <v>52.507274629999998</v>
      </c>
    </row>
    <row r="59" spans="3:5" x14ac:dyDescent="0.25">
      <c r="C59">
        <v>306</v>
      </c>
      <c r="D59">
        <v>26.751861569999999</v>
      </c>
      <c r="E59">
        <v>44.110828400000003</v>
      </c>
    </row>
    <row r="60" spans="3:5" x14ac:dyDescent="0.25">
      <c r="C60">
        <v>307</v>
      </c>
      <c r="D60">
        <v>29.780027390000001</v>
      </c>
      <c r="E60">
        <v>45.482891080000002</v>
      </c>
    </row>
    <row r="61" spans="3:5" x14ac:dyDescent="0.25">
      <c r="C61">
        <v>308</v>
      </c>
      <c r="D61">
        <v>28.53952408</v>
      </c>
      <c r="E61">
        <v>45.750755310000002</v>
      </c>
    </row>
    <row r="62" spans="3:5" x14ac:dyDescent="0.25">
      <c r="C62">
        <v>309</v>
      </c>
      <c r="D62">
        <v>28.1688385</v>
      </c>
      <c r="E62">
        <v>52.479976649999998</v>
      </c>
    </row>
    <row r="63" spans="3:5" x14ac:dyDescent="0.25">
      <c r="C63">
        <v>310</v>
      </c>
      <c r="D63">
        <v>27.336090089999999</v>
      </c>
      <c r="E63">
        <v>61.049198150000002</v>
      </c>
    </row>
    <row r="64" spans="3:5" x14ac:dyDescent="0.25">
      <c r="C64">
        <v>311</v>
      </c>
      <c r="D64">
        <v>20.58227158</v>
      </c>
      <c r="E64">
        <v>69.447105410000006</v>
      </c>
    </row>
    <row r="65" spans="3:5" x14ac:dyDescent="0.25">
      <c r="C65">
        <v>312</v>
      </c>
      <c r="D65">
        <v>19.520912169999999</v>
      </c>
      <c r="E65">
        <v>69.435859679999993</v>
      </c>
    </row>
    <row r="66" spans="3:5" x14ac:dyDescent="0.25">
      <c r="C66">
        <v>313</v>
      </c>
      <c r="D66">
        <v>22.404733660000002</v>
      </c>
      <c r="E66">
        <v>74.055824279999996</v>
      </c>
    </row>
    <row r="67" spans="3:5" x14ac:dyDescent="0.25">
      <c r="C67">
        <v>314</v>
      </c>
      <c r="D67">
        <v>21.067070009999998</v>
      </c>
      <c r="E67">
        <v>67.510940550000001</v>
      </c>
    </row>
    <row r="68" spans="3:5" x14ac:dyDescent="0.25">
      <c r="C68">
        <v>315</v>
      </c>
      <c r="D68">
        <v>24.579927439999999</v>
      </c>
      <c r="E68">
        <v>64.10310364</v>
      </c>
    </row>
    <row r="69" spans="3:5" x14ac:dyDescent="0.25">
      <c r="C69">
        <v>316</v>
      </c>
      <c r="D69">
        <v>23.726016999999999</v>
      </c>
      <c r="E69">
        <v>65.372245789999994</v>
      </c>
    </row>
    <row r="70" spans="3:5" x14ac:dyDescent="0.25">
      <c r="C70">
        <v>317</v>
      </c>
      <c r="D70">
        <v>25.01489449</v>
      </c>
      <c r="E70">
        <v>61.696697239999999</v>
      </c>
    </row>
    <row r="71" spans="3:5" x14ac:dyDescent="0.25">
      <c r="C71">
        <v>318</v>
      </c>
      <c r="D71">
        <v>29.66375923</v>
      </c>
      <c r="E71">
        <v>63.393676759999998</v>
      </c>
    </row>
    <row r="72" spans="3:5" x14ac:dyDescent="0.25">
      <c r="C72">
        <v>319</v>
      </c>
      <c r="D72">
        <v>31.1547184</v>
      </c>
      <c r="E72">
        <v>63.10091019</v>
      </c>
    </row>
    <row r="73" spans="3:5" x14ac:dyDescent="0.25">
      <c r="C73">
        <v>320</v>
      </c>
      <c r="D73">
        <v>26.38917923</v>
      </c>
      <c r="E73">
        <v>64.458755490000001</v>
      </c>
    </row>
    <row r="74" spans="3:5" x14ac:dyDescent="0.25">
      <c r="C74">
        <v>321</v>
      </c>
      <c r="D74">
        <v>27.355655670000001</v>
      </c>
      <c r="E74">
        <v>67.187599180000007</v>
      </c>
    </row>
    <row r="75" spans="3:5" x14ac:dyDescent="0.25">
      <c r="C75">
        <v>322</v>
      </c>
      <c r="D75">
        <v>27.066823960000001</v>
      </c>
      <c r="E75">
        <v>67.829147340000006</v>
      </c>
    </row>
    <row r="76" spans="3:5" x14ac:dyDescent="0.25">
      <c r="C76">
        <v>323</v>
      </c>
      <c r="D76">
        <v>27.134279249999999</v>
      </c>
      <c r="E76">
        <v>69.646736149999995</v>
      </c>
    </row>
    <row r="77" spans="3:5" x14ac:dyDescent="0.25">
      <c r="C77">
        <v>324</v>
      </c>
      <c r="D77">
        <v>23.556457519999999</v>
      </c>
      <c r="E77">
        <v>70.728836060000006</v>
      </c>
    </row>
    <row r="78" spans="3:5" x14ac:dyDescent="0.25">
      <c r="C78">
        <v>325</v>
      </c>
      <c r="D78">
        <v>23.016265870000002</v>
      </c>
      <c r="E78">
        <v>70.253219599999994</v>
      </c>
    </row>
    <row r="79" spans="3:5" x14ac:dyDescent="0.25">
      <c r="C79">
        <v>326</v>
      </c>
      <c r="D79">
        <v>23.638103489999999</v>
      </c>
      <c r="E79">
        <v>70.327651979999999</v>
      </c>
    </row>
    <row r="80" spans="3:5" x14ac:dyDescent="0.25">
      <c r="C80">
        <v>327</v>
      </c>
      <c r="D80">
        <v>24.317893980000001</v>
      </c>
      <c r="E80">
        <v>70.148239140000001</v>
      </c>
    </row>
    <row r="81" spans="3:5" x14ac:dyDescent="0.25">
      <c r="C81">
        <v>328</v>
      </c>
      <c r="D81">
        <v>25.971179960000001</v>
      </c>
      <c r="E81">
        <v>70.845268250000004</v>
      </c>
    </row>
    <row r="82" spans="3:5" x14ac:dyDescent="0.25">
      <c r="C82">
        <v>329</v>
      </c>
      <c r="D82">
        <v>23.660165790000001</v>
      </c>
      <c r="E82">
        <v>68.947944640000003</v>
      </c>
    </row>
    <row r="83" spans="3:5" x14ac:dyDescent="0.25">
      <c r="C83">
        <v>330</v>
      </c>
      <c r="D83">
        <v>27.22676659</v>
      </c>
      <c r="E83">
        <v>69.796844480000004</v>
      </c>
    </row>
    <row r="84" spans="3:5" x14ac:dyDescent="0.25">
      <c r="C84">
        <v>331</v>
      </c>
      <c r="D84">
        <v>27.161825180000001</v>
      </c>
      <c r="E84">
        <v>71.522125239999994</v>
      </c>
    </row>
    <row r="85" spans="3:5" x14ac:dyDescent="0.25">
      <c r="C85">
        <v>332</v>
      </c>
      <c r="D85">
        <v>25.10723114</v>
      </c>
      <c r="E85">
        <v>70.44155121</v>
      </c>
    </row>
    <row r="86" spans="3:5" x14ac:dyDescent="0.25">
      <c r="C86">
        <v>333</v>
      </c>
      <c r="D86">
        <v>23.919830319999999</v>
      </c>
      <c r="E86">
        <v>71.114128109999996</v>
      </c>
    </row>
    <row r="87" spans="3:5" x14ac:dyDescent="0.25">
      <c r="C87">
        <v>334</v>
      </c>
      <c r="D87">
        <v>24.249906540000001</v>
      </c>
      <c r="E87">
        <v>70.418426510000003</v>
      </c>
    </row>
    <row r="88" spans="3:5" x14ac:dyDescent="0.25">
      <c r="C88">
        <v>335</v>
      </c>
      <c r="D88">
        <v>24.912183760000001</v>
      </c>
      <c r="E88">
        <v>72.372833249999999</v>
      </c>
    </row>
    <row r="89" spans="3:5" x14ac:dyDescent="0.25">
      <c r="C89">
        <v>336</v>
      </c>
      <c r="D89">
        <v>25.55162048</v>
      </c>
      <c r="E89">
        <v>69.883399960000006</v>
      </c>
    </row>
    <row r="90" spans="3:5" x14ac:dyDescent="0.25">
      <c r="C90">
        <v>337</v>
      </c>
      <c r="D90">
        <v>26.574733729999998</v>
      </c>
      <c r="E90">
        <v>68.982887270000006</v>
      </c>
    </row>
    <row r="91" spans="3:5" x14ac:dyDescent="0.25">
      <c r="C91">
        <v>338</v>
      </c>
      <c r="D91">
        <v>28.941484450000001</v>
      </c>
      <c r="E91">
        <v>69.536323550000006</v>
      </c>
    </row>
    <row r="92" spans="3:5" x14ac:dyDescent="0.25">
      <c r="C92">
        <v>339</v>
      </c>
      <c r="D92">
        <v>27.740726469999998</v>
      </c>
      <c r="E92">
        <v>67.947502139999997</v>
      </c>
    </row>
    <row r="93" spans="3:5" x14ac:dyDescent="0.25">
      <c r="C93">
        <v>340</v>
      </c>
      <c r="D93">
        <v>27.297916409999999</v>
      </c>
      <c r="E93">
        <v>69.278640749999994</v>
      </c>
    </row>
    <row r="94" spans="3:5" x14ac:dyDescent="0.25">
      <c r="C94">
        <v>341</v>
      </c>
      <c r="D94">
        <v>27.26469612</v>
      </c>
      <c r="E94">
        <v>69.443595889999997</v>
      </c>
    </row>
    <row r="95" spans="3:5" x14ac:dyDescent="0.25">
      <c r="C95">
        <v>342</v>
      </c>
      <c r="D95">
        <v>25.570854189999999</v>
      </c>
      <c r="E95">
        <v>71.918708800000005</v>
      </c>
    </row>
    <row r="96" spans="3:5" x14ac:dyDescent="0.25">
      <c r="C96">
        <v>343</v>
      </c>
      <c r="D96">
        <v>24.157239910000001</v>
      </c>
      <c r="E96">
        <v>73.980651859999995</v>
      </c>
    </row>
    <row r="97" spans="3:5" x14ac:dyDescent="0.25">
      <c r="C97">
        <v>344</v>
      </c>
      <c r="D97">
        <v>18.03385544</v>
      </c>
      <c r="E97">
        <v>79.480651859999995</v>
      </c>
    </row>
    <row r="98" spans="3:5" x14ac:dyDescent="0.25">
      <c r="C98">
        <v>345</v>
      </c>
      <c r="D98">
        <v>13.32808685</v>
      </c>
      <c r="E98">
        <v>82.979766850000004</v>
      </c>
    </row>
    <row r="99" spans="3:5" x14ac:dyDescent="0.25">
      <c r="C99">
        <v>346</v>
      </c>
      <c r="D99">
        <v>10.75883675</v>
      </c>
      <c r="E99">
        <v>87.858283999999998</v>
      </c>
    </row>
    <row r="100" spans="3:5" x14ac:dyDescent="0.25">
      <c r="C100">
        <v>347</v>
      </c>
      <c r="D100">
        <v>7.7744803429999996</v>
      </c>
      <c r="E100">
        <v>89.276222230000002</v>
      </c>
    </row>
    <row r="101" spans="3:5" x14ac:dyDescent="0.25">
      <c r="C101">
        <v>348</v>
      </c>
      <c r="D101">
        <v>6.5019025800000003</v>
      </c>
      <c r="E101">
        <v>91.612670899999998</v>
      </c>
    </row>
    <row r="102" spans="3:5" x14ac:dyDescent="0.25">
      <c r="C102">
        <v>349</v>
      </c>
      <c r="D102">
        <v>7.5529823299999999</v>
      </c>
      <c r="E102">
        <v>90.963088990000003</v>
      </c>
    </row>
    <row r="103" spans="3:5" x14ac:dyDescent="0.25">
      <c r="C103">
        <v>350</v>
      </c>
      <c r="D103">
        <v>4.2290329929999997</v>
      </c>
      <c r="E103">
        <v>91.366630549999996</v>
      </c>
    </row>
    <row r="104" spans="3:5" x14ac:dyDescent="0.25">
      <c r="C104">
        <v>351</v>
      </c>
      <c r="D104">
        <v>3.5539355279999998</v>
      </c>
      <c r="E104">
        <v>94.872322080000004</v>
      </c>
    </row>
    <row r="105" spans="3:5" x14ac:dyDescent="0.25">
      <c r="C105">
        <v>352</v>
      </c>
      <c r="D105">
        <v>3.7879824640000002</v>
      </c>
      <c r="E105">
        <v>97.514312739999994</v>
      </c>
    </row>
    <row r="106" spans="3:5" x14ac:dyDescent="0.25">
      <c r="C106">
        <v>353</v>
      </c>
      <c r="D106">
        <v>3.850242615</v>
      </c>
      <c r="E106">
        <v>96.29455566</v>
      </c>
    </row>
    <row r="107" spans="3:5" x14ac:dyDescent="0.25">
      <c r="C107">
        <v>354</v>
      </c>
      <c r="D107">
        <v>3.044008732</v>
      </c>
      <c r="E107">
        <v>95.642311100000001</v>
      </c>
    </row>
    <row r="108" spans="3:5" x14ac:dyDescent="0.25">
      <c r="C108">
        <v>355</v>
      </c>
      <c r="D108">
        <v>1.426293254</v>
      </c>
      <c r="E108">
        <v>98.28621674</v>
      </c>
    </row>
    <row r="109" spans="3:5" x14ac:dyDescent="0.25">
      <c r="C109">
        <v>356</v>
      </c>
      <c r="D109">
        <v>1.2889060969999999</v>
      </c>
      <c r="E109">
        <v>97.996521000000001</v>
      </c>
    </row>
    <row r="110" spans="3:5" x14ac:dyDescent="0.25">
      <c r="C110">
        <v>357</v>
      </c>
      <c r="D110">
        <v>0.33320874</v>
      </c>
      <c r="E110">
        <v>99.254768369999994</v>
      </c>
    </row>
    <row r="111" spans="3:5" x14ac:dyDescent="0.25">
      <c r="C111">
        <v>358</v>
      </c>
      <c r="D111">
        <v>1.2201803920000001</v>
      </c>
      <c r="E111">
        <v>98.264846800000001</v>
      </c>
    </row>
    <row r="112" spans="3:5" x14ac:dyDescent="0.25">
      <c r="C112">
        <v>359</v>
      </c>
      <c r="D112">
        <v>1.008275383</v>
      </c>
      <c r="E112">
        <v>98.678985600000004</v>
      </c>
    </row>
    <row r="113" spans="3:5" x14ac:dyDescent="0.25">
      <c r="C113">
        <v>360</v>
      </c>
      <c r="D113">
        <v>0.852434158</v>
      </c>
      <c r="E113">
        <v>98.230514529999994</v>
      </c>
    </row>
    <row r="114" spans="3:5" x14ac:dyDescent="0.25">
      <c r="C114">
        <v>361</v>
      </c>
      <c r="D114">
        <v>0.87452215</v>
      </c>
      <c r="E114">
        <v>98.783683780000004</v>
      </c>
    </row>
    <row r="115" spans="3:5" x14ac:dyDescent="0.25">
      <c r="C115">
        <v>362</v>
      </c>
      <c r="D115">
        <v>1.8220100400000001</v>
      </c>
      <c r="E115">
        <v>98.477890009999996</v>
      </c>
    </row>
    <row r="116" spans="3:5" x14ac:dyDescent="0.25">
      <c r="C116">
        <v>363</v>
      </c>
      <c r="D116">
        <v>0.14403544400000001</v>
      </c>
      <c r="E116">
        <v>98.756332400000005</v>
      </c>
    </row>
    <row r="117" spans="3:5" x14ac:dyDescent="0.25">
      <c r="C117">
        <v>364</v>
      </c>
      <c r="D117">
        <v>0.483021319</v>
      </c>
      <c r="E117">
        <v>97.949234009999998</v>
      </c>
    </row>
    <row r="118" spans="3:5" x14ac:dyDescent="0.25">
      <c r="C118">
        <v>365</v>
      </c>
      <c r="D118">
        <v>0.72926998099999996</v>
      </c>
      <c r="E118">
        <v>98.959930420000006</v>
      </c>
    </row>
    <row r="119" spans="3:5" x14ac:dyDescent="0.25">
      <c r="C119">
        <v>366</v>
      </c>
      <c r="D119">
        <v>0.34858703600000002</v>
      </c>
      <c r="E119">
        <v>98.068206790000005</v>
      </c>
    </row>
    <row r="120" spans="3:5" x14ac:dyDescent="0.25">
      <c r="C120">
        <v>367</v>
      </c>
      <c r="D120">
        <v>4.8183449000000003E-2</v>
      </c>
      <c r="E120">
        <v>97.976928709999996</v>
      </c>
    </row>
    <row r="121" spans="3:5" x14ac:dyDescent="0.25">
      <c r="C121">
        <v>368</v>
      </c>
      <c r="D121">
        <v>0.27492481499999999</v>
      </c>
      <c r="E121">
        <v>98.489326480000003</v>
      </c>
    </row>
    <row r="122" spans="3:5" x14ac:dyDescent="0.25">
      <c r="C122">
        <v>369</v>
      </c>
      <c r="D122">
        <v>0.225605581</v>
      </c>
      <c r="E122">
        <v>98.201232910000002</v>
      </c>
    </row>
    <row r="123" spans="3:5" x14ac:dyDescent="0.25">
      <c r="C123">
        <v>370</v>
      </c>
      <c r="D123">
        <v>0.22978152299999999</v>
      </c>
      <c r="E123">
        <v>98.212280269999994</v>
      </c>
    </row>
    <row r="124" spans="3:5" x14ac:dyDescent="0.25">
      <c r="C124">
        <v>371</v>
      </c>
      <c r="D124">
        <v>0.116136721</v>
      </c>
      <c r="E124">
        <v>99.251869200000002</v>
      </c>
    </row>
    <row r="125" spans="3:5" x14ac:dyDescent="0.25">
      <c r="C125">
        <v>372</v>
      </c>
      <c r="D125">
        <v>0.70422214299999997</v>
      </c>
      <c r="E125">
        <v>98.740028379999998</v>
      </c>
    </row>
    <row r="126" spans="3:5" x14ac:dyDescent="0.25">
      <c r="C126">
        <v>373</v>
      </c>
      <c r="D126">
        <v>0.65734696400000003</v>
      </c>
      <c r="E126">
        <v>99.433776859999995</v>
      </c>
    </row>
    <row r="127" spans="3:5" x14ac:dyDescent="0.25">
      <c r="C127">
        <v>374</v>
      </c>
      <c r="D127">
        <v>0.15354886700000001</v>
      </c>
      <c r="E127">
        <v>98.721351619999993</v>
      </c>
    </row>
    <row r="128" spans="3:5" x14ac:dyDescent="0.25">
      <c r="C128">
        <v>375</v>
      </c>
      <c r="D128">
        <v>0.19124865499999999</v>
      </c>
      <c r="E128">
        <v>98.935401920000004</v>
      </c>
    </row>
    <row r="129" spans="3:5" x14ac:dyDescent="0.25">
      <c r="C129">
        <v>376</v>
      </c>
      <c r="D129">
        <v>0.15237514699999999</v>
      </c>
      <c r="E129">
        <v>99.636665339999993</v>
      </c>
    </row>
    <row r="130" spans="3:5" x14ac:dyDescent="0.25">
      <c r="C130">
        <v>377</v>
      </c>
      <c r="D130">
        <v>0.21087288000000001</v>
      </c>
      <c r="E130">
        <v>99.302871699999997</v>
      </c>
    </row>
    <row r="131" spans="3:5" x14ac:dyDescent="0.25">
      <c r="C131">
        <v>378</v>
      </c>
      <c r="D131">
        <v>0.41966220700000001</v>
      </c>
      <c r="E131">
        <v>98.766014100000007</v>
      </c>
    </row>
    <row r="132" spans="3:5" x14ac:dyDescent="0.25">
      <c r="C132">
        <v>379</v>
      </c>
      <c r="D132">
        <v>4.2524025999999999E-2</v>
      </c>
      <c r="E132">
        <v>98.88700867</v>
      </c>
    </row>
    <row r="133" spans="3:5" x14ac:dyDescent="0.25">
      <c r="C133">
        <v>380</v>
      </c>
      <c r="D133">
        <v>0.198856279</v>
      </c>
      <c r="E133">
        <v>98.220603940000004</v>
      </c>
    </row>
    <row r="134" spans="3:5" x14ac:dyDescent="0.25">
      <c r="C134">
        <v>381</v>
      </c>
      <c r="D134">
        <v>0.25555923600000002</v>
      </c>
      <c r="E134">
        <v>98.7265625</v>
      </c>
    </row>
    <row r="135" spans="3:5" x14ac:dyDescent="0.25">
      <c r="C135">
        <v>382</v>
      </c>
      <c r="D135">
        <v>0.47923228099999998</v>
      </c>
      <c r="E135">
        <v>98.923744200000002</v>
      </c>
    </row>
    <row r="136" spans="3:5" x14ac:dyDescent="0.25">
      <c r="C136">
        <v>383</v>
      </c>
      <c r="D136">
        <v>7.4883061000000001E-2</v>
      </c>
      <c r="E136">
        <v>98.825309750000002</v>
      </c>
    </row>
    <row r="137" spans="3:5" x14ac:dyDescent="0.25">
      <c r="C137">
        <v>384</v>
      </c>
      <c r="D137">
        <v>0.14271885200000001</v>
      </c>
      <c r="E137">
        <v>98.941383360000003</v>
      </c>
    </row>
    <row r="138" spans="3:5" x14ac:dyDescent="0.25">
      <c r="C138">
        <v>385</v>
      </c>
      <c r="D138">
        <v>4.5873403E-2</v>
      </c>
      <c r="E138">
        <v>98.732391359999994</v>
      </c>
    </row>
    <row r="139" spans="3:5" x14ac:dyDescent="0.25">
      <c r="C139">
        <v>386</v>
      </c>
      <c r="D139">
        <v>5.2847212999999997E-2</v>
      </c>
      <c r="E139">
        <v>98.243034359999996</v>
      </c>
    </row>
    <row r="140" spans="3:5" x14ac:dyDescent="0.25">
      <c r="C140">
        <v>387</v>
      </c>
      <c r="D140">
        <v>5.0183933E-2</v>
      </c>
      <c r="E140">
        <v>99.129089359999995</v>
      </c>
    </row>
    <row r="141" spans="3:5" x14ac:dyDescent="0.25">
      <c r="C141">
        <v>388</v>
      </c>
      <c r="D141">
        <v>1.5144024000000001E-2</v>
      </c>
      <c r="E141">
        <v>98.696304319999996</v>
      </c>
    </row>
    <row r="142" spans="3:5" x14ac:dyDescent="0.25">
      <c r="C142">
        <v>389</v>
      </c>
      <c r="D142">
        <v>6.2065236000000003E-2</v>
      </c>
      <c r="E142">
        <v>98.826713560000002</v>
      </c>
    </row>
    <row r="143" spans="3:5" x14ac:dyDescent="0.25">
      <c r="C143">
        <v>390</v>
      </c>
      <c r="D143">
        <v>0.28759238100000001</v>
      </c>
      <c r="E143">
        <v>98.90200806</v>
      </c>
    </row>
    <row r="144" spans="3:5" x14ac:dyDescent="0.25">
      <c r="C144">
        <v>391</v>
      </c>
      <c r="D144">
        <v>0.27556818700000002</v>
      </c>
      <c r="E144">
        <v>98.811019900000005</v>
      </c>
    </row>
    <row r="145" spans="3:5" x14ac:dyDescent="0.25">
      <c r="C145">
        <v>392</v>
      </c>
      <c r="D145">
        <v>0.11618951600000001</v>
      </c>
      <c r="E145">
        <v>99.082359310000001</v>
      </c>
    </row>
    <row r="146" spans="3:5" x14ac:dyDescent="0.25">
      <c r="C146">
        <v>393</v>
      </c>
      <c r="D146">
        <v>5.1108613999999997E-2</v>
      </c>
      <c r="E146">
        <v>98.460517879999998</v>
      </c>
    </row>
    <row r="147" spans="3:5" x14ac:dyDescent="0.25">
      <c r="C147">
        <v>394</v>
      </c>
      <c r="D147">
        <v>0.15553529599999999</v>
      </c>
      <c r="E147">
        <v>98.894424439999995</v>
      </c>
    </row>
    <row r="148" spans="3:5" x14ac:dyDescent="0.25">
      <c r="C148">
        <v>395</v>
      </c>
      <c r="D148">
        <v>0.27308279299999999</v>
      </c>
      <c r="E148">
        <v>98.984130859999993</v>
      </c>
    </row>
    <row r="149" spans="3:5" x14ac:dyDescent="0.25">
      <c r="C149">
        <v>396</v>
      </c>
      <c r="D149">
        <v>3.4762031999999998E-2</v>
      </c>
      <c r="E149">
        <v>98.907386779999996</v>
      </c>
    </row>
    <row r="150" spans="3:5" x14ac:dyDescent="0.25">
      <c r="C150">
        <v>397</v>
      </c>
      <c r="D150">
        <v>0.379220367</v>
      </c>
      <c r="E150">
        <v>98.712554929999996</v>
      </c>
    </row>
    <row r="151" spans="3:5" x14ac:dyDescent="0.25">
      <c r="C151">
        <v>398</v>
      </c>
      <c r="D151">
        <v>3.7217641000000003E-2</v>
      </c>
      <c r="E151">
        <v>99.229026790000006</v>
      </c>
    </row>
    <row r="152" spans="3:5" x14ac:dyDescent="0.25">
      <c r="C152">
        <v>399</v>
      </c>
      <c r="D152">
        <v>5.5751921000000003E-2</v>
      </c>
      <c r="E152">
        <v>98.745735170000003</v>
      </c>
    </row>
    <row r="153" spans="3:5" x14ac:dyDescent="0.25">
      <c r="C153">
        <v>400</v>
      </c>
      <c r="D153">
        <v>2.9778821E-2</v>
      </c>
      <c r="E153">
        <v>98.745704649999993</v>
      </c>
    </row>
    <row r="154" spans="3:5" x14ac:dyDescent="0.25">
      <c r="C154">
        <v>401</v>
      </c>
      <c r="D154">
        <v>6.4614479999999998E-3</v>
      </c>
      <c r="E154">
        <v>98.737403869999994</v>
      </c>
    </row>
    <row r="155" spans="3:5" x14ac:dyDescent="0.25">
      <c r="C155">
        <v>402</v>
      </c>
      <c r="D155">
        <v>1.0789880999999999E-2</v>
      </c>
      <c r="E155">
        <v>98.602935790000004</v>
      </c>
    </row>
    <row r="156" spans="3:5" x14ac:dyDescent="0.25">
      <c r="C156">
        <v>403</v>
      </c>
      <c r="D156">
        <v>8.6831651999999995E-2</v>
      </c>
      <c r="E156">
        <v>98.949584959999996</v>
      </c>
    </row>
    <row r="157" spans="3:5" x14ac:dyDescent="0.25">
      <c r="C157">
        <v>404</v>
      </c>
      <c r="D157">
        <v>0.25498568999999999</v>
      </c>
      <c r="E157">
        <v>98.679008479999993</v>
      </c>
    </row>
    <row r="158" spans="3:5" x14ac:dyDescent="0.25">
      <c r="C158">
        <v>405</v>
      </c>
      <c r="D158">
        <v>5.6350235999999998E-2</v>
      </c>
      <c r="E158">
        <v>98.787551879999995</v>
      </c>
    </row>
    <row r="159" spans="3:5" x14ac:dyDescent="0.25">
      <c r="C159">
        <v>406</v>
      </c>
      <c r="D159">
        <v>1.6591684999999998E-2</v>
      </c>
      <c r="E159">
        <v>98.942489620000003</v>
      </c>
    </row>
    <row r="160" spans="3:5" x14ac:dyDescent="0.25">
      <c r="C160">
        <v>407</v>
      </c>
      <c r="D160">
        <v>0.16271835600000001</v>
      </c>
      <c r="E160">
        <v>98.950477599999999</v>
      </c>
    </row>
    <row r="161" spans="3:5" x14ac:dyDescent="0.25">
      <c r="C161">
        <v>408</v>
      </c>
      <c r="D161">
        <v>0.27840015299999998</v>
      </c>
      <c r="E161">
        <v>98.758460999999997</v>
      </c>
    </row>
    <row r="162" spans="3:5" x14ac:dyDescent="0.25">
      <c r="C162">
        <v>409</v>
      </c>
      <c r="D162">
        <v>3.7936222999999998E-2</v>
      </c>
      <c r="E162">
        <v>98.72762299</v>
      </c>
    </row>
    <row r="163" spans="3:5" x14ac:dyDescent="0.25">
      <c r="C163">
        <v>410</v>
      </c>
      <c r="D163">
        <v>1.7131086E-2</v>
      </c>
      <c r="E163">
        <v>98.802391049999997</v>
      </c>
    </row>
    <row r="164" spans="3:5" x14ac:dyDescent="0.25">
      <c r="C164">
        <v>411</v>
      </c>
      <c r="D164">
        <v>0.14674889999999999</v>
      </c>
      <c r="E164">
        <v>98.947509769999996</v>
      </c>
    </row>
    <row r="165" spans="3:5" x14ac:dyDescent="0.25">
      <c r="C165">
        <v>412</v>
      </c>
      <c r="D165">
        <v>6.7099600999999995E-2</v>
      </c>
      <c r="E165">
        <v>98.818778989999998</v>
      </c>
    </row>
    <row r="166" spans="3:5" x14ac:dyDescent="0.25">
      <c r="C166">
        <v>413</v>
      </c>
      <c r="D166">
        <v>4.7627814999999997E-2</v>
      </c>
      <c r="E166">
        <v>98.609954830000007</v>
      </c>
    </row>
    <row r="167" spans="3:5" x14ac:dyDescent="0.25">
      <c r="C167">
        <v>414</v>
      </c>
      <c r="D167">
        <v>4.9454236999999998E-2</v>
      </c>
      <c r="E167">
        <v>99.163887020000004</v>
      </c>
    </row>
    <row r="168" spans="3:5" x14ac:dyDescent="0.25">
      <c r="C168">
        <v>415</v>
      </c>
      <c r="D168">
        <v>9.7243949999999996E-2</v>
      </c>
      <c r="E168">
        <v>98.620651249999995</v>
      </c>
    </row>
    <row r="169" spans="3:5" x14ac:dyDescent="0.25">
      <c r="C169">
        <v>416</v>
      </c>
      <c r="D169">
        <v>0.21690391000000001</v>
      </c>
      <c r="E169">
        <v>98.833686830000005</v>
      </c>
    </row>
    <row r="170" spans="3:5" x14ac:dyDescent="0.25">
      <c r="C170">
        <v>417</v>
      </c>
      <c r="D170">
        <v>0.148057878</v>
      </c>
      <c r="E170">
        <v>99.004615779999995</v>
      </c>
    </row>
    <row r="171" spans="3:5" x14ac:dyDescent="0.25">
      <c r="C171">
        <v>418</v>
      </c>
      <c r="D171">
        <v>0.126146905</v>
      </c>
      <c r="E171">
        <v>98.759948730000005</v>
      </c>
    </row>
    <row r="172" spans="3:5" x14ac:dyDescent="0.25">
      <c r="C172">
        <v>419</v>
      </c>
      <c r="D172">
        <v>0.29849079299999998</v>
      </c>
      <c r="E172">
        <v>98.804115300000007</v>
      </c>
    </row>
    <row r="173" spans="3:5" x14ac:dyDescent="0.25">
      <c r="C173">
        <v>420</v>
      </c>
      <c r="D173">
        <v>0.13157852</v>
      </c>
      <c r="E173">
        <v>98.90798187</v>
      </c>
    </row>
    <row r="174" spans="3:5" x14ac:dyDescent="0.25">
      <c r="C174">
        <v>421</v>
      </c>
      <c r="D174">
        <v>0.11800298100000001</v>
      </c>
      <c r="E174">
        <v>99.052719120000006</v>
      </c>
    </row>
    <row r="175" spans="3:5" x14ac:dyDescent="0.25">
      <c r="C175">
        <v>422</v>
      </c>
      <c r="D175">
        <v>0.43562859300000001</v>
      </c>
      <c r="E175">
        <v>99.13700867</v>
      </c>
    </row>
    <row r="176" spans="3:5" x14ac:dyDescent="0.25">
      <c r="C176">
        <v>423</v>
      </c>
      <c r="D176">
        <v>0.13726131599999999</v>
      </c>
      <c r="E176">
        <v>98.934936519999994</v>
      </c>
    </row>
    <row r="177" spans="3:5" x14ac:dyDescent="0.25">
      <c r="C177">
        <v>424</v>
      </c>
      <c r="D177">
        <v>0.15377803200000001</v>
      </c>
      <c r="E177">
        <v>98.864074709999997</v>
      </c>
    </row>
    <row r="178" spans="3:5" x14ac:dyDescent="0.25">
      <c r="C178">
        <v>425</v>
      </c>
      <c r="D178">
        <v>3.3872834999999997E-2</v>
      </c>
      <c r="E178">
        <v>98.885887150000002</v>
      </c>
    </row>
    <row r="179" spans="3:5" x14ac:dyDescent="0.25">
      <c r="C179">
        <v>426</v>
      </c>
      <c r="D179">
        <v>5.9794120999999999E-2</v>
      </c>
      <c r="E179">
        <v>98.827239989999995</v>
      </c>
    </row>
    <row r="180" spans="3:5" x14ac:dyDescent="0.25">
      <c r="C180">
        <v>427</v>
      </c>
      <c r="D180">
        <v>6.6227650999999998E-2</v>
      </c>
      <c r="E180">
        <v>98.766036990000003</v>
      </c>
    </row>
    <row r="181" spans="3:5" x14ac:dyDescent="0.25">
      <c r="C181">
        <v>428</v>
      </c>
      <c r="D181">
        <v>3.4048943999999998E-2</v>
      </c>
      <c r="E181">
        <v>98.869239809999996</v>
      </c>
    </row>
    <row r="182" spans="3:5" x14ac:dyDescent="0.25">
      <c r="C182">
        <v>429</v>
      </c>
      <c r="D182">
        <v>0.13323469499999999</v>
      </c>
      <c r="E182">
        <v>98.875793459999997</v>
      </c>
    </row>
    <row r="183" spans="3:5" x14ac:dyDescent="0.25">
      <c r="C183">
        <v>430</v>
      </c>
      <c r="D183">
        <v>1.1770789E-2</v>
      </c>
      <c r="E183">
        <v>98.920150759999999</v>
      </c>
    </row>
    <row r="184" spans="3:5" x14ac:dyDescent="0.25">
      <c r="C184">
        <v>431</v>
      </c>
      <c r="D184">
        <v>1.9275494000000001E-2</v>
      </c>
      <c r="E184">
        <v>99.008140560000001</v>
      </c>
    </row>
    <row r="185" spans="3:5" x14ac:dyDescent="0.25">
      <c r="C185">
        <v>432</v>
      </c>
      <c r="D185">
        <v>0.18877181400000001</v>
      </c>
      <c r="E185">
        <v>99.015785219999998</v>
      </c>
    </row>
    <row r="186" spans="3:5" x14ac:dyDescent="0.25">
      <c r="C186">
        <v>433</v>
      </c>
      <c r="D186">
        <v>8.1662811000000002E-2</v>
      </c>
      <c r="E186">
        <v>98.865470889999997</v>
      </c>
    </row>
    <row r="187" spans="3:5" x14ac:dyDescent="0.25">
      <c r="C187">
        <v>434</v>
      </c>
      <c r="D187">
        <v>0.22543622599999999</v>
      </c>
      <c r="E187">
        <v>98.859939580000002</v>
      </c>
    </row>
    <row r="188" spans="3:5" x14ac:dyDescent="0.25">
      <c r="C188">
        <v>435</v>
      </c>
      <c r="D188">
        <v>7.7255536999999999E-2</v>
      </c>
      <c r="E188">
        <v>99.053253170000005</v>
      </c>
    </row>
    <row r="189" spans="3:5" x14ac:dyDescent="0.25">
      <c r="C189">
        <v>436</v>
      </c>
      <c r="D189">
        <v>8.6696692000000006E-2</v>
      </c>
      <c r="E189">
        <v>98.832595830000002</v>
      </c>
    </row>
    <row r="190" spans="3:5" x14ac:dyDescent="0.25">
      <c r="C190">
        <v>437</v>
      </c>
      <c r="D190">
        <v>0.21930919600000001</v>
      </c>
      <c r="E190">
        <v>99.010993959999993</v>
      </c>
    </row>
    <row r="191" spans="3:5" x14ac:dyDescent="0.25">
      <c r="C191">
        <v>438</v>
      </c>
      <c r="D191">
        <v>2.9923170999999998E-2</v>
      </c>
      <c r="E191">
        <v>99.099731449999993</v>
      </c>
    </row>
    <row r="192" spans="3:5" x14ac:dyDescent="0.25">
      <c r="C192">
        <v>439</v>
      </c>
      <c r="D192">
        <v>0.112992652</v>
      </c>
      <c r="E192">
        <v>99.001350400000007</v>
      </c>
    </row>
    <row r="193" spans="3:5" x14ac:dyDescent="0.25">
      <c r="C193">
        <v>440</v>
      </c>
      <c r="D193">
        <v>0.13577684800000001</v>
      </c>
      <c r="E193">
        <v>98.919090269999998</v>
      </c>
    </row>
    <row r="194" spans="3:5" x14ac:dyDescent="0.25">
      <c r="C194">
        <v>441</v>
      </c>
      <c r="D194">
        <v>0.194317341</v>
      </c>
      <c r="E194">
        <v>98.955467220000003</v>
      </c>
    </row>
    <row r="195" spans="3:5" x14ac:dyDescent="0.25">
      <c r="C195">
        <v>442</v>
      </c>
      <c r="D195">
        <v>3.2123252999999997E-2</v>
      </c>
      <c r="E195">
        <v>99.050453189999999</v>
      </c>
    </row>
    <row r="196" spans="3:5" x14ac:dyDescent="0.25">
      <c r="C196">
        <v>443</v>
      </c>
      <c r="D196">
        <v>6.4935152999999995E-2</v>
      </c>
      <c r="E196">
        <v>98.809066770000001</v>
      </c>
    </row>
    <row r="197" spans="3:5" x14ac:dyDescent="0.25">
      <c r="C197">
        <v>444</v>
      </c>
      <c r="D197">
        <v>4.7589078999999999E-2</v>
      </c>
      <c r="E197">
        <v>98.760787960000002</v>
      </c>
    </row>
    <row r="198" spans="3:5" x14ac:dyDescent="0.25">
      <c r="C198">
        <v>445</v>
      </c>
      <c r="D198">
        <v>3.9336313999999997E-2</v>
      </c>
      <c r="E198">
        <v>99.059043880000004</v>
      </c>
    </row>
    <row r="199" spans="3:5" x14ac:dyDescent="0.25">
      <c r="C199">
        <v>446</v>
      </c>
      <c r="D199">
        <v>9.0388603999999997E-2</v>
      </c>
      <c r="E199">
        <v>98.833679200000006</v>
      </c>
    </row>
    <row r="200" spans="3:5" x14ac:dyDescent="0.25">
      <c r="C200">
        <v>447</v>
      </c>
      <c r="D200">
        <v>0.11124602</v>
      </c>
      <c r="E200">
        <v>98.796279909999996</v>
      </c>
    </row>
    <row r="201" spans="3:5" x14ac:dyDescent="0.25">
      <c r="C201">
        <v>448</v>
      </c>
      <c r="D201">
        <v>0.13084490600000001</v>
      </c>
      <c r="E201">
        <v>98.973640439999997</v>
      </c>
    </row>
    <row r="202" spans="3:5" x14ac:dyDescent="0.25">
      <c r="C202">
        <v>449</v>
      </c>
      <c r="D202">
        <v>4.9179977E-2</v>
      </c>
      <c r="E202">
        <v>98.987998959999999</v>
      </c>
    </row>
    <row r="203" spans="3:5" x14ac:dyDescent="0.25">
      <c r="C203">
        <v>450</v>
      </c>
      <c r="D203">
        <v>2.2212239000000002E-2</v>
      </c>
      <c r="E203">
        <v>98.991287229999998</v>
      </c>
    </row>
    <row r="204" spans="3:5" x14ac:dyDescent="0.25">
      <c r="C204">
        <v>451</v>
      </c>
      <c r="D204">
        <v>0.171453938</v>
      </c>
      <c r="E204">
        <v>98.953170779999994</v>
      </c>
    </row>
    <row r="205" spans="3:5" x14ac:dyDescent="0.25">
      <c r="C205">
        <v>452</v>
      </c>
      <c r="D205">
        <v>6.6800751000000005E-2</v>
      </c>
      <c r="E205">
        <v>98.961654659999994</v>
      </c>
    </row>
    <row r="206" spans="3:5" x14ac:dyDescent="0.25">
      <c r="C206">
        <v>453</v>
      </c>
      <c r="D206">
        <v>0.14960627300000001</v>
      </c>
      <c r="E206">
        <v>98.881614690000006</v>
      </c>
    </row>
    <row r="207" spans="3:5" x14ac:dyDescent="0.25">
      <c r="C207">
        <v>454</v>
      </c>
      <c r="D207">
        <v>1.5654972E-2</v>
      </c>
      <c r="E207">
        <v>98.93484497</v>
      </c>
    </row>
    <row r="208" spans="3:5" x14ac:dyDescent="0.25">
      <c r="C208">
        <v>455</v>
      </c>
      <c r="D208">
        <v>6.6746436000000006E-2</v>
      </c>
      <c r="E208">
        <v>98.890975949999998</v>
      </c>
    </row>
    <row r="209" spans="3:5" x14ac:dyDescent="0.25">
      <c r="C209">
        <v>456</v>
      </c>
      <c r="D209">
        <v>1.5156141E-2</v>
      </c>
      <c r="E209">
        <v>98.924926760000005</v>
      </c>
    </row>
    <row r="210" spans="3:5" x14ac:dyDescent="0.25">
      <c r="C210">
        <v>457</v>
      </c>
      <c r="D210">
        <v>1.5878050000000001E-3</v>
      </c>
      <c r="E210">
        <v>98.936752319999997</v>
      </c>
    </row>
    <row r="211" spans="3:5" x14ac:dyDescent="0.25">
      <c r="C211">
        <v>458</v>
      </c>
      <c r="D211">
        <v>5.6905081000000003E-2</v>
      </c>
      <c r="E211">
        <v>99.064582819999998</v>
      </c>
    </row>
    <row r="212" spans="3:5" x14ac:dyDescent="0.25">
      <c r="C212">
        <v>459</v>
      </c>
      <c r="D212">
        <v>2.8560497000000001E-2</v>
      </c>
      <c r="E212">
        <v>99.159355160000004</v>
      </c>
    </row>
    <row r="213" spans="3:5" x14ac:dyDescent="0.25">
      <c r="C213">
        <v>460</v>
      </c>
      <c r="D213">
        <v>0.60022075399999997</v>
      </c>
      <c r="E213">
        <v>98.914001459999994</v>
      </c>
    </row>
    <row r="214" spans="3:5" x14ac:dyDescent="0.25">
      <c r="C214">
        <v>461</v>
      </c>
      <c r="D214">
        <v>1.0813289E-2</v>
      </c>
      <c r="E214">
        <v>98.852149960000006</v>
      </c>
    </row>
    <row r="215" spans="3:5" x14ac:dyDescent="0.25">
      <c r="C215">
        <v>462</v>
      </c>
      <c r="D215">
        <v>4.3605237999999998E-2</v>
      </c>
      <c r="E215">
        <v>98.947753910000003</v>
      </c>
    </row>
    <row r="216" spans="3:5" x14ac:dyDescent="0.25">
      <c r="C216">
        <v>463</v>
      </c>
      <c r="D216">
        <v>0.35346630200000001</v>
      </c>
      <c r="E216">
        <v>98.679992679999998</v>
      </c>
    </row>
    <row r="217" spans="3:5" x14ac:dyDescent="0.25">
      <c r="C217">
        <v>464</v>
      </c>
      <c r="D217">
        <v>1.2836995120000001</v>
      </c>
      <c r="E217">
        <v>97.760101320000004</v>
      </c>
    </row>
    <row r="218" spans="3:5" x14ac:dyDescent="0.25">
      <c r="C218">
        <v>465</v>
      </c>
      <c r="D218">
        <v>4.8580341340000004</v>
      </c>
      <c r="E218">
        <v>94.121925349999998</v>
      </c>
    </row>
    <row r="219" spans="3:5" x14ac:dyDescent="0.25">
      <c r="C219">
        <v>466</v>
      </c>
      <c r="D219">
        <v>12.82724762</v>
      </c>
      <c r="E219">
        <v>86.106178279999995</v>
      </c>
    </row>
    <row r="220" spans="3:5" x14ac:dyDescent="0.25">
      <c r="C220">
        <v>467</v>
      </c>
      <c r="D220">
        <v>26.611576079999999</v>
      </c>
      <c r="E220">
        <v>72.614273069999996</v>
      </c>
    </row>
    <row r="221" spans="3:5" x14ac:dyDescent="0.25">
      <c r="C221">
        <v>468</v>
      </c>
      <c r="D221">
        <v>44.342483520000002</v>
      </c>
      <c r="E221">
        <v>54.79851532</v>
      </c>
    </row>
    <row r="222" spans="3:5" x14ac:dyDescent="0.25">
      <c r="C222">
        <v>469</v>
      </c>
      <c r="D222">
        <v>63.117057799999998</v>
      </c>
      <c r="E222">
        <v>35.948120119999999</v>
      </c>
    </row>
    <row r="223" spans="3:5" x14ac:dyDescent="0.25">
      <c r="C223">
        <v>470</v>
      </c>
      <c r="D223">
        <v>78.440132140000003</v>
      </c>
      <c r="E223">
        <v>20.4303627</v>
      </c>
    </row>
    <row r="224" spans="3:5" x14ac:dyDescent="0.25">
      <c r="C224">
        <v>471</v>
      </c>
      <c r="D224">
        <v>88.496353150000004</v>
      </c>
      <c r="E224">
        <v>10.65135574</v>
      </c>
    </row>
    <row r="225" spans="3:5" x14ac:dyDescent="0.25">
      <c r="C225">
        <v>472</v>
      </c>
      <c r="D225">
        <v>93.370712280000006</v>
      </c>
      <c r="E225">
        <v>5.567014694</v>
      </c>
    </row>
    <row r="226" spans="3:5" x14ac:dyDescent="0.25">
      <c r="C226">
        <v>473</v>
      </c>
      <c r="D226">
        <v>94.949134830000006</v>
      </c>
      <c r="E226">
        <v>3.9599544999999998</v>
      </c>
    </row>
    <row r="227" spans="3:5" x14ac:dyDescent="0.25">
      <c r="C227">
        <v>474</v>
      </c>
      <c r="D227">
        <v>95.385688779999995</v>
      </c>
      <c r="E227">
        <v>3.638494015</v>
      </c>
    </row>
    <row r="228" spans="3:5" x14ac:dyDescent="0.25">
      <c r="C228">
        <v>475</v>
      </c>
      <c r="D228">
        <v>95.701934809999997</v>
      </c>
      <c r="E228">
        <v>3.303148508</v>
      </c>
    </row>
    <row r="229" spans="3:5" x14ac:dyDescent="0.25">
      <c r="C229">
        <v>476</v>
      </c>
      <c r="D229">
        <v>95.843040470000005</v>
      </c>
      <c r="E229">
        <v>3.1923785210000002</v>
      </c>
    </row>
    <row r="230" spans="3:5" x14ac:dyDescent="0.25">
      <c r="C230">
        <v>477</v>
      </c>
      <c r="D230">
        <v>95.962860109999994</v>
      </c>
      <c r="E230">
        <v>2.9543018339999998</v>
      </c>
    </row>
    <row r="231" spans="3:5" x14ac:dyDescent="0.25">
      <c r="C231">
        <v>478</v>
      </c>
      <c r="D231">
        <v>96.030471800000001</v>
      </c>
      <c r="E231">
        <v>2.9771780969999999</v>
      </c>
    </row>
    <row r="232" spans="3:5" x14ac:dyDescent="0.25">
      <c r="C232">
        <v>479</v>
      </c>
      <c r="D232">
        <v>96.054244999999995</v>
      </c>
      <c r="E232">
        <v>2.9834043979999998</v>
      </c>
    </row>
    <row r="233" spans="3:5" x14ac:dyDescent="0.25">
      <c r="C233">
        <v>480</v>
      </c>
      <c r="D233">
        <v>95.982185360000003</v>
      </c>
      <c r="E233">
        <v>2.96945405</v>
      </c>
    </row>
    <row r="234" spans="3:5" x14ac:dyDescent="0.25">
      <c r="C234">
        <v>481</v>
      </c>
      <c r="D234">
        <v>96.032974240000001</v>
      </c>
      <c r="E234">
        <v>3.0026924610000001</v>
      </c>
    </row>
    <row r="235" spans="3:5" x14ac:dyDescent="0.25">
      <c r="C235">
        <v>482</v>
      </c>
      <c r="D235">
        <v>95.863273620000001</v>
      </c>
      <c r="E235">
        <v>3.1182723050000001</v>
      </c>
    </row>
    <row r="236" spans="3:5" x14ac:dyDescent="0.25">
      <c r="C236">
        <v>483</v>
      </c>
      <c r="D236">
        <v>95.904022220000002</v>
      </c>
      <c r="E236">
        <v>3.0615422730000001</v>
      </c>
    </row>
    <row r="237" spans="3:5" x14ac:dyDescent="0.25">
      <c r="C237">
        <v>484</v>
      </c>
      <c r="D237">
        <v>95.840797420000001</v>
      </c>
      <c r="E237">
        <v>3.192409992</v>
      </c>
    </row>
    <row r="238" spans="3:5" x14ac:dyDescent="0.25">
      <c r="C238">
        <v>485</v>
      </c>
      <c r="D238">
        <v>95.77657318</v>
      </c>
      <c r="E238">
        <v>3.1887509820000002</v>
      </c>
    </row>
    <row r="239" spans="3:5" x14ac:dyDescent="0.25">
      <c r="C239">
        <v>486</v>
      </c>
      <c r="D239">
        <v>95.799171450000003</v>
      </c>
      <c r="E239">
        <v>3.140186071</v>
      </c>
    </row>
    <row r="240" spans="3:5" x14ac:dyDescent="0.25">
      <c r="C240">
        <v>487</v>
      </c>
      <c r="D240">
        <v>95.835754390000005</v>
      </c>
      <c r="E240">
        <v>3.1348061559999998</v>
      </c>
    </row>
    <row r="241" spans="3:5" x14ac:dyDescent="0.25">
      <c r="C241">
        <v>488</v>
      </c>
      <c r="D241">
        <v>95.937049869999996</v>
      </c>
      <c r="E241">
        <v>3.1288015840000001</v>
      </c>
    </row>
    <row r="242" spans="3:5" x14ac:dyDescent="0.25">
      <c r="C242">
        <v>489</v>
      </c>
      <c r="D242">
        <v>95.843360899999993</v>
      </c>
      <c r="E242">
        <v>3.1949262620000001</v>
      </c>
    </row>
    <row r="243" spans="3:5" x14ac:dyDescent="0.25">
      <c r="C243">
        <v>490</v>
      </c>
      <c r="D243">
        <v>95.834823610000001</v>
      </c>
      <c r="E243">
        <v>2.9839990140000001</v>
      </c>
    </row>
    <row r="244" spans="3:5" x14ac:dyDescent="0.25">
      <c r="C244">
        <v>491</v>
      </c>
      <c r="D244">
        <v>95.968292239999997</v>
      </c>
      <c r="E244">
        <v>3.0006675719999998</v>
      </c>
    </row>
    <row r="245" spans="3:5" x14ac:dyDescent="0.25">
      <c r="C245">
        <v>492</v>
      </c>
      <c r="D245">
        <v>96.016220090000004</v>
      </c>
      <c r="E245">
        <v>2.9909443859999998</v>
      </c>
    </row>
    <row r="246" spans="3:5" x14ac:dyDescent="0.25">
      <c r="C246">
        <v>493</v>
      </c>
      <c r="D246">
        <v>96.235412600000004</v>
      </c>
      <c r="E246">
        <v>2.8906972409999998</v>
      </c>
    </row>
    <row r="247" spans="3:5" x14ac:dyDescent="0.25">
      <c r="C247">
        <v>494</v>
      </c>
      <c r="D247">
        <v>96.136489870000005</v>
      </c>
      <c r="E247">
        <v>2.9081740379999999</v>
      </c>
    </row>
    <row r="248" spans="3:5" x14ac:dyDescent="0.25">
      <c r="C248">
        <v>495</v>
      </c>
      <c r="D248">
        <v>96.079788210000004</v>
      </c>
      <c r="E248">
        <v>2.9386825559999998</v>
      </c>
    </row>
    <row r="249" spans="3:5" x14ac:dyDescent="0.25">
      <c r="C249">
        <v>496</v>
      </c>
      <c r="D249">
        <v>95.923866270000005</v>
      </c>
      <c r="E249">
        <v>3.0722699169999999</v>
      </c>
    </row>
    <row r="250" spans="3:5" x14ac:dyDescent="0.25">
      <c r="C250">
        <v>497</v>
      </c>
      <c r="D250">
        <v>95.76765442</v>
      </c>
      <c r="E250">
        <v>3.183078289</v>
      </c>
    </row>
    <row r="251" spans="3:5" x14ac:dyDescent="0.25">
      <c r="C251">
        <v>498</v>
      </c>
      <c r="D251">
        <v>95.668975829999994</v>
      </c>
      <c r="E251">
        <v>3.3736336229999999</v>
      </c>
    </row>
    <row r="252" spans="3:5" x14ac:dyDescent="0.25">
      <c r="C252">
        <v>499</v>
      </c>
      <c r="D252">
        <v>95.577949520000004</v>
      </c>
      <c r="E252">
        <v>3.4885845180000001</v>
      </c>
    </row>
    <row r="253" spans="3:5" x14ac:dyDescent="0.25">
      <c r="C253">
        <v>500</v>
      </c>
      <c r="D253">
        <v>95.575653079999995</v>
      </c>
      <c r="E253">
        <v>3.4377434249999999</v>
      </c>
    </row>
    <row r="254" spans="3:5" x14ac:dyDescent="0.25">
      <c r="C254">
        <v>501</v>
      </c>
      <c r="D254">
        <v>95.499053959999998</v>
      </c>
      <c r="E254">
        <v>3.4324686529999999</v>
      </c>
    </row>
    <row r="255" spans="3:5" x14ac:dyDescent="0.25">
      <c r="C255">
        <v>502</v>
      </c>
      <c r="D255">
        <v>95.544975280000003</v>
      </c>
      <c r="E255">
        <v>3.47315526</v>
      </c>
    </row>
    <row r="256" spans="3:5" x14ac:dyDescent="0.25">
      <c r="C256">
        <v>503</v>
      </c>
      <c r="D256">
        <v>95.513557430000006</v>
      </c>
      <c r="E256">
        <v>3.4819617269999998</v>
      </c>
    </row>
    <row r="257" spans="3:5" x14ac:dyDescent="0.25">
      <c r="C257">
        <v>504</v>
      </c>
      <c r="D257">
        <v>95.433891299999999</v>
      </c>
      <c r="E257">
        <v>3.6816856859999998</v>
      </c>
    </row>
    <row r="258" spans="3:5" x14ac:dyDescent="0.25">
      <c r="C258">
        <v>505</v>
      </c>
      <c r="D258">
        <v>95.190437320000001</v>
      </c>
      <c r="E258">
        <v>3.7961657049999999</v>
      </c>
    </row>
    <row r="259" spans="3:5" x14ac:dyDescent="0.25">
      <c r="C259">
        <v>506</v>
      </c>
      <c r="D259">
        <v>95.044647220000002</v>
      </c>
      <c r="E259">
        <v>3.9027585980000001</v>
      </c>
    </row>
    <row r="260" spans="3:5" x14ac:dyDescent="0.25">
      <c r="C260">
        <v>507</v>
      </c>
      <c r="D260">
        <v>94.952430730000003</v>
      </c>
      <c r="E260">
        <v>4.0976395610000003</v>
      </c>
    </row>
    <row r="261" spans="3:5" x14ac:dyDescent="0.25">
      <c r="C261">
        <v>508</v>
      </c>
      <c r="D261">
        <v>94.970886230000005</v>
      </c>
      <c r="E261">
        <v>4.0077028270000001</v>
      </c>
    </row>
    <row r="262" spans="3:5" x14ac:dyDescent="0.25">
      <c r="C262">
        <v>509</v>
      </c>
      <c r="D262">
        <v>95.096900939999998</v>
      </c>
      <c r="E262">
        <v>3.9822325709999999</v>
      </c>
    </row>
    <row r="263" spans="3:5" x14ac:dyDescent="0.25">
      <c r="C263">
        <v>510</v>
      </c>
      <c r="D263">
        <v>95.165290830000004</v>
      </c>
      <c r="E263">
        <v>3.8408060069999999</v>
      </c>
    </row>
    <row r="264" spans="3:5" x14ac:dyDescent="0.25">
      <c r="C264">
        <v>511</v>
      </c>
      <c r="D264">
        <v>95.407722469999996</v>
      </c>
      <c r="E264">
        <v>3.6933844090000001</v>
      </c>
    </row>
    <row r="265" spans="3:5" x14ac:dyDescent="0.25">
      <c r="C265">
        <v>512</v>
      </c>
      <c r="D265">
        <v>95.537879939999996</v>
      </c>
      <c r="E265">
        <v>3.5507726669999999</v>
      </c>
    </row>
    <row r="266" spans="3:5" x14ac:dyDescent="0.25">
      <c r="C266">
        <v>513</v>
      </c>
      <c r="D266">
        <v>95.655097960000006</v>
      </c>
      <c r="E266">
        <v>3.3949029450000001</v>
      </c>
    </row>
    <row r="267" spans="3:5" x14ac:dyDescent="0.25">
      <c r="C267">
        <v>514</v>
      </c>
      <c r="D267">
        <v>95.560966489999998</v>
      </c>
      <c r="E267">
        <v>3.3580527309999999</v>
      </c>
    </row>
    <row r="268" spans="3:5" x14ac:dyDescent="0.25">
      <c r="C268">
        <v>515</v>
      </c>
      <c r="D268">
        <v>95.598152159999998</v>
      </c>
      <c r="E268">
        <v>3.5179858209999999</v>
      </c>
    </row>
    <row r="269" spans="3:5" x14ac:dyDescent="0.25">
      <c r="C269">
        <v>516</v>
      </c>
      <c r="D269">
        <v>95.386871339999999</v>
      </c>
      <c r="E269">
        <v>3.5519149300000001</v>
      </c>
    </row>
    <row r="270" spans="3:5" x14ac:dyDescent="0.25">
      <c r="C270">
        <v>517</v>
      </c>
      <c r="D270">
        <v>95.434608460000007</v>
      </c>
      <c r="E270">
        <v>3.6116945739999999</v>
      </c>
    </row>
    <row r="271" spans="3:5" x14ac:dyDescent="0.25">
      <c r="C271">
        <v>518</v>
      </c>
      <c r="D271">
        <v>95.379165650000004</v>
      </c>
      <c r="E271">
        <v>3.6842768189999999</v>
      </c>
    </row>
    <row r="272" spans="3:5" x14ac:dyDescent="0.25">
      <c r="C272">
        <v>519</v>
      </c>
      <c r="D272">
        <v>95.335777280000002</v>
      </c>
      <c r="E272">
        <v>3.6780602930000001</v>
      </c>
    </row>
    <row r="273" spans="3:5" x14ac:dyDescent="0.25">
      <c r="C273">
        <v>520</v>
      </c>
      <c r="D273">
        <v>95.401451109999996</v>
      </c>
      <c r="E273">
        <v>3.666822195</v>
      </c>
    </row>
    <row r="274" spans="3:5" x14ac:dyDescent="0.25">
      <c r="C274">
        <v>521</v>
      </c>
      <c r="D274">
        <v>95.532127380000006</v>
      </c>
      <c r="E274">
        <v>3.5944111350000001</v>
      </c>
    </row>
    <row r="275" spans="3:5" x14ac:dyDescent="0.25">
      <c r="C275">
        <v>522</v>
      </c>
      <c r="D275">
        <v>95.501480099999995</v>
      </c>
      <c r="E275">
        <v>3.5868299010000002</v>
      </c>
    </row>
    <row r="276" spans="3:5" x14ac:dyDescent="0.25">
      <c r="C276">
        <v>523</v>
      </c>
      <c r="D276">
        <v>95.434326170000006</v>
      </c>
      <c r="E276">
        <v>3.5987629889999999</v>
      </c>
    </row>
    <row r="277" spans="3:5" x14ac:dyDescent="0.25">
      <c r="C277">
        <v>524</v>
      </c>
      <c r="D277">
        <v>95.26519012</v>
      </c>
      <c r="E277">
        <v>3.7364292140000002</v>
      </c>
    </row>
    <row r="278" spans="3:5" x14ac:dyDescent="0.25">
      <c r="C278">
        <v>525</v>
      </c>
      <c r="D278">
        <v>95.137786869999999</v>
      </c>
      <c r="E278">
        <v>3.9534940719999998</v>
      </c>
    </row>
    <row r="279" spans="3:5" x14ac:dyDescent="0.25">
      <c r="C279">
        <v>526</v>
      </c>
      <c r="D279">
        <v>94.915679929999996</v>
      </c>
      <c r="E279">
        <v>4.143039227</v>
      </c>
    </row>
    <row r="280" spans="3:5" x14ac:dyDescent="0.25">
      <c r="C280">
        <v>527</v>
      </c>
      <c r="D280">
        <v>94.740226750000005</v>
      </c>
      <c r="E280">
        <v>4.2514953609999999</v>
      </c>
    </row>
    <row r="281" spans="3:5" x14ac:dyDescent="0.25">
      <c r="C281">
        <v>528</v>
      </c>
      <c r="D281">
        <v>94.692520139999999</v>
      </c>
      <c r="E281">
        <v>4.3733801840000002</v>
      </c>
    </row>
    <row r="282" spans="3:5" x14ac:dyDescent="0.25">
      <c r="C282">
        <v>529</v>
      </c>
      <c r="D282">
        <v>94.628631589999998</v>
      </c>
      <c r="E282">
        <v>4.3780241010000003</v>
      </c>
    </row>
    <row r="283" spans="3:5" x14ac:dyDescent="0.25">
      <c r="C283">
        <v>530</v>
      </c>
      <c r="D283">
        <v>94.701934809999997</v>
      </c>
      <c r="E283">
        <v>4.3237900729999996</v>
      </c>
    </row>
    <row r="284" spans="3:5" x14ac:dyDescent="0.25">
      <c r="C284">
        <v>531</v>
      </c>
      <c r="D284">
        <v>94.846023560000006</v>
      </c>
      <c r="E284">
        <v>4.2018399239999997</v>
      </c>
    </row>
    <row r="285" spans="3:5" x14ac:dyDescent="0.25">
      <c r="C285">
        <v>532</v>
      </c>
      <c r="D285">
        <v>94.98075867</v>
      </c>
      <c r="E285">
        <v>4.0247449870000001</v>
      </c>
    </row>
    <row r="286" spans="3:5" x14ac:dyDescent="0.25">
      <c r="C286">
        <v>533</v>
      </c>
      <c r="D286">
        <v>95.130500789999999</v>
      </c>
      <c r="E286">
        <v>3.877568245</v>
      </c>
    </row>
    <row r="287" spans="3:5" x14ac:dyDescent="0.25">
      <c r="C287">
        <v>534</v>
      </c>
      <c r="D287">
        <v>95.277900700000004</v>
      </c>
      <c r="E287">
        <v>3.7686412329999999</v>
      </c>
    </row>
    <row r="288" spans="3:5" x14ac:dyDescent="0.25">
      <c r="C288">
        <v>535</v>
      </c>
      <c r="D288">
        <v>95.347335819999998</v>
      </c>
      <c r="E288">
        <v>3.7886123660000002</v>
      </c>
    </row>
    <row r="289" spans="3:5" x14ac:dyDescent="0.25">
      <c r="C289">
        <v>536</v>
      </c>
      <c r="D289">
        <v>95.253082280000001</v>
      </c>
      <c r="E289">
        <v>3.7777395249999999</v>
      </c>
    </row>
    <row r="290" spans="3:5" x14ac:dyDescent="0.25">
      <c r="C290">
        <v>537</v>
      </c>
      <c r="D290">
        <v>95.138084410000005</v>
      </c>
      <c r="E290">
        <v>3.8024854659999998</v>
      </c>
    </row>
    <row r="291" spans="3:5" x14ac:dyDescent="0.25">
      <c r="C291">
        <v>538</v>
      </c>
      <c r="D291">
        <v>94.977737430000005</v>
      </c>
      <c r="E291">
        <v>3.9596445560000002</v>
      </c>
    </row>
    <row r="292" spans="3:5" x14ac:dyDescent="0.25">
      <c r="C292">
        <v>539</v>
      </c>
      <c r="D292">
        <v>94.929626459999994</v>
      </c>
      <c r="E292">
        <v>4.1335415839999996</v>
      </c>
    </row>
    <row r="293" spans="3:5" x14ac:dyDescent="0.25">
      <c r="C293">
        <v>540</v>
      </c>
      <c r="D293">
        <v>94.819290159999994</v>
      </c>
      <c r="E293">
        <v>4.1830554009999998</v>
      </c>
    </row>
    <row r="294" spans="3:5" x14ac:dyDescent="0.25">
      <c r="C294">
        <v>541</v>
      </c>
      <c r="D294">
        <v>94.719970700000005</v>
      </c>
      <c r="E294">
        <v>4.3033108709999999</v>
      </c>
    </row>
    <row r="295" spans="3:5" x14ac:dyDescent="0.25">
      <c r="C295">
        <v>542</v>
      </c>
      <c r="D295">
        <v>94.686470029999995</v>
      </c>
      <c r="E295">
        <v>4.3659563060000002</v>
      </c>
    </row>
    <row r="296" spans="3:5" x14ac:dyDescent="0.25">
      <c r="C296">
        <v>543</v>
      </c>
      <c r="D296">
        <v>94.660224909999997</v>
      </c>
      <c r="E296">
        <v>4.373589516</v>
      </c>
    </row>
    <row r="297" spans="3:5" x14ac:dyDescent="0.25">
      <c r="C297">
        <v>544</v>
      </c>
      <c r="D297">
        <v>94.770095830000002</v>
      </c>
      <c r="E297">
        <v>4.3279366489999997</v>
      </c>
    </row>
    <row r="298" spans="3:5" x14ac:dyDescent="0.25">
      <c r="C298">
        <v>545</v>
      </c>
      <c r="D298">
        <v>94.760635379999997</v>
      </c>
      <c r="E298">
        <v>4.2319631580000001</v>
      </c>
    </row>
    <row r="299" spans="3:5" x14ac:dyDescent="0.25">
      <c r="C299">
        <v>546</v>
      </c>
      <c r="D299">
        <v>94.856399539999998</v>
      </c>
      <c r="E299">
        <v>4.263096333</v>
      </c>
    </row>
    <row r="300" spans="3:5" x14ac:dyDescent="0.25">
      <c r="C300">
        <v>547</v>
      </c>
      <c r="D300">
        <v>94.910202029999994</v>
      </c>
      <c r="E300">
        <v>4.1655755040000004</v>
      </c>
    </row>
    <row r="301" spans="3:5" x14ac:dyDescent="0.25">
      <c r="C301">
        <v>548</v>
      </c>
      <c r="D301">
        <v>94.873504639999993</v>
      </c>
      <c r="E301">
        <v>4.2081346509999999</v>
      </c>
    </row>
    <row r="302" spans="3:5" x14ac:dyDescent="0.25">
      <c r="C302">
        <v>549</v>
      </c>
      <c r="D302">
        <v>94.851303099999996</v>
      </c>
      <c r="E302">
        <v>4.1297903060000003</v>
      </c>
    </row>
    <row r="303" spans="3:5" x14ac:dyDescent="0.25">
      <c r="C303">
        <v>550</v>
      </c>
      <c r="D303">
        <v>94.88565826</v>
      </c>
      <c r="E303">
        <v>4.2129035000000004</v>
      </c>
    </row>
    <row r="304" spans="3:5" x14ac:dyDescent="0.25">
      <c r="C304">
        <v>551</v>
      </c>
      <c r="D304">
        <v>94.814262389999996</v>
      </c>
      <c r="E304">
        <v>4.2313647269999999</v>
      </c>
    </row>
    <row r="305" spans="3:5" x14ac:dyDescent="0.25">
      <c r="C305">
        <v>552</v>
      </c>
      <c r="D305">
        <v>94.74720001</v>
      </c>
      <c r="E305">
        <v>4.2816171650000001</v>
      </c>
    </row>
    <row r="306" spans="3:5" x14ac:dyDescent="0.25">
      <c r="C306">
        <v>553</v>
      </c>
      <c r="D306">
        <v>94.683845520000006</v>
      </c>
      <c r="E306">
        <v>4.3999609949999998</v>
      </c>
    </row>
    <row r="307" spans="3:5" x14ac:dyDescent="0.25">
      <c r="C307">
        <v>554</v>
      </c>
      <c r="D307">
        <v>94.568481449999993</v>
      </c>
      <c r="E307">
        <v>4.3950810430000002</v>
      </c>
    </row>
    <row r="308" spans="3:5" x14ac:dyDescent="0.25">
      <c r="C308">
        <v>555</v>
      </c>
      <c r="D308">
        <v>94.636466979999994</v>
      </c>
      <c r="E308">
        <v>4.4031758310000004</v>
      </c>
    </row>
    <row r="309" spans="3:5" x14ac:dyDescent="0.25">
      <c r="C309">
        <v>556</v>
      </c>
      <c r="D309">
        <v>94.613189700000007</v>
      </c>
      <c r="E309">
        <v>4.4404001239999999</v>
      </c>
    </row>
    <row r="310" spans="3:5" x14ac:dyDescent="0.25">
      <c r="C310">
        <v>557</v>
      </c>
      <c r="D310">
        <v>94.626846310000005</v>
      </c>
      <c r="E310">
        <v>4.397789478</v>
      </c>
    </row>
    <row r="311" spans="3:5" x14ac:dyDescent="0.25">
      <c r="C311">
        <v>558</v>
      </c>
      <c r="D311">
        <v>94.634445189999994</v>
      </c>
      <c r="E311">
        <v>4.3604779239999996</v>
      </c>
    </row>
    <row r="312" spans="3:5" x14ac:dyDescent="0.25">
      <c r="C312">
        <v>559</v>
      </c>
      <c r="D312">
        <v>94.683807369999997</v>
      </c>
      <c r="E312">
        <v>4.2839126590000003</v>
      </c>
    </row>
    <row r="313" spans="3:5" x14ac:dyDescent="0.25">
      <c r="C313">
        <v>560</v>
      </c>
      <c r="D313">
        <v>94.767189029999997</v>
      </c>
      <c r="E313">
        <v>4.3075823780000002</v>
      </c>
    </row>
    <row r="314" spans="3:5" x14ac:dyDescent="0.25">
      <c r="C314">
        <v>561</v>
      </c>
      <c r="D314">
        <v>94.833488459999998</v>
      </c>
      <c r="E314">
        <v>4.2567172050000002</v>
      </c>
    </row>
    <row r="315" spans="3:5" x14ac:dyDescent="0.25">
      <c r="C315">
        <v>562</v>
      </c>
      <c r="D315">
        <v>94.760894780000001</v>
      </c>
      <c r="E315">
        <v>4.2379932399999998</v>
      </c>
    </row>
    <row r="316" spans="3:5" x14ac:dyDescent="0.25">
      <c r="C316">
        <v>563</v>
      </c>
      <c r="D316">
        <v>94.851104739999997</v>
      </c>
      <c r="E316">
        <v>4.2813830380000004</v>
      </c>
    </row>
    <row r="317" spans="3:5" x14ac:dyDescent="0.25">
      <c r="C317">
        <v>564</v>
      </c>
      <c r="D317">
        <v>94.727500919999997</v>
      </c>
      <c r="E317">
        <v>4.2847061159999997</v>
      </c>
    </row>
    <row r="318" spans="3:5" x14ac:dyDescent="0.25">
      <c r="C318">
        <v>565</v>
      </c>
      <c r="D318">
        <v>94.718078610000006</v>
      </c>
      <c r="E318">
        <v>4.3623695370000002</v>
      </c>
    </row>
    <row r="319" spans="3:5" x14ac:dyDescent="0.25">
      <c r="C319">
        <v>566</v>
      </c>
      <c r="D319">
        <v>94.599212649999998</v>
      </c>
      <c r="E319">
        <v>4.4564323430000004</v>
      </c>
    </row>
    <row r="320" spans="3:5" x14ac:dyDescent="0.25">
      <c r="C320">
        <v>567</v>
      </c>
      <c r="D320">
        <v>94.47265625</v>
      </c>
      <c r="E320">
        <v>4.6132531170000002</v>
      </c>
    </row>
    <row r="321" spans="3:5" x14ac:dyDescent="0.25">
      <c r="C321">
        <v>568</v>
      </c>
      <c r="D321">
        <v>94.356491090000006</v>
      </c>
      <c r="E321">
        <v>4.6865463260000002</v>
      </c>
    </row>
    <row r="322" spans="3:5" x14ac:dyDescent="0.25">
      <c r="C322">
        <v>569</v>
      </c>
      <c r="D322">
        <v>94.275566100000006</v>
      </c>
      <c r="E322">
        <v>4.7200846670000001</v>
      </c>
    </row>
    <row r="323" spans="3:5" x14ac:dyDescent="0.25">
      <c r="C323">
        <v>570</v>
      </c>
      <c r="D323">
        <v>94.197372439999995</v>
      </c>
      <c r="E323">
        <v>4.8000621800000003</v>
      </c>
    </row>
    <row r="324" spans="3:5" x14ac:dyDescent="0.25">
      <c r="C324">
        <v>571</v>
      </c>
      <c r="D324">
        <v>94.082160950000002</v>
      </c>
      <c r="E324">
        <v>4.8576731679999998</v>
      </c>
    </row>
    <row r="325" spans="3:5" x14ac:dyDescent="0.25">
      <c r="C325">
        <v>572</v>
      </c>
      <c r="D325">
        <v>94.182189940000001</v>
      </c>
      <c r="E325">
        <v>4.8860831259999999</v>
      </c>
    </row>
    <row r="326" spans="3:5" x14ac:dyDescent="0.25">
      <c r="C326">
        <v>573</v>
      </c>
      <c r="D326">
        <v>94.209754939999996</v>
      </c>
      <c r="E326">
        <v>4.8301420210000003</v>
      </c>
    </row>
    <row r="327" spans="3:5" x14ac:dyDescent="0.25">
      <c r="C327">
        <v>574</v>
      </c>
      <c r="D327">
        <v>94.15094757</v>
      </c>
      <c r="E327">
        <v>4.8209395410000004</v>
      </c>
    </row>
    <row r="328" spans="3:5" x14ac:dyDescent="0.25">
      <c r="C328">
        <v>575</v>
      </c>
      <c r="D328">
        <v>94.242599490000003</v>
      </c>
      <c r="E328">
        <v>4.8296856879999996</v>
      </c>
    </row>
    <row r="329" spans="3:5" x14ac:dyDescent="0.25">
      <c r="C329">
        <v>576</v>
      </c>
      <c r="D329">
        <v>94.297370909999998</v>
      </c>
      <c r="E329">
        <v>4.8093094829999998</v>
      </c>
    </row>
    <row r="330" spans="3:5" x14ac:dyDescent="0.25">
      <c r="C330">
        <v>577</v>
      </c>
      <c r="D330">
        <v>94.291114809999996</v>
      </c>
      <c r="E330">
        <v>4.6898026469999996</v>
      </c>
    </row>
    <row r="331" spans="3:5" x14ac:dyDescent="0.25">
      <c r="C331">
        <v>578</v>
      </c>
      <c r="D331">
        <v>94.426185610000005</v>
      </c>
      <c r="E331">
        <v>4.6471829409999996</v>
      </c>
    </row>
    <row r="332" spans="3:5" x14ac:dyDescent="0.25">
      <c r="C332">
        <v>579</v>
      </c>
      <c r="D332">
        <v>94.216636660000006</v>
      </c>
      <c r="E332">
        <v>4.6856083870000003</v>
      </c>
    </row>
    <row r="333" spans="3:5" x14ac:dyDescent="0.25">
      <c r="C333">
        <v>580</v>
      </c>
      <c r="D333">
        <v>94.321670530000006</v>
      </c>
      <c r="E333">
        <v>4.6770367620000002</v>
      </c>
    </row>
    <row r="334" spans="3:5" x14ac:dyDescent="0.25">
      <c r="C334">
        <v>581</v>
      </c>
      <c r="D334">
        <v>94.403686519999994</v>
      </c>
      <c r="E334">
        <v>4.6081109050000002</v>
      </c>
    </row>
    <row r="335" spans="3:5" x14ac:dyDescent="0.25">
      <c r="C335">
        <v>582</v>
      </c>
      <c r="D335">
        <v>94.374580379999998</v>
      </c>
      <c r="E335">
        <v>4.5749192240000003</v>
      </c>
    </row>
    <row r="336" spans="3:5" x14ac:dyDescent="0.25">
      <c r="C336">
        <v>583</v>
      </c>
      <c r="D336">
        <v>94.436973570000006</v>
      </c>
      <c r="E336">
        <v>4.6125993730000001</v>
      </c>
    </row>
    <row r="337" spans="3:5" x14ac:dyDescent="0.25">
      <c r="C337">
        <v>584</v>
      </c>
      <c r="D337">
        <v>94.418807979999997</v>
      </c>
      <c r="E337">
        <v>4.4609098429999996</v>
      </c>
    </row>
    <row r="338" spans="3:5" x14ac:dyDescent="0.25">
      <c r="C338">
        <v>585</v>
      </c>
      <c r="D338">
        <v>94.574913019999997</v>
      </c>
      <c r="E338">
        <v>4.3832201959999999</v>
      </c>
    </row>
    <row r="339" spans="3:5" x14ac:dyDescent="0.25">
      <c r="C339">
        <v>586</v>
      </c>
      <c r="D339">
        <v>94.684181210000006</v>
      </c>
      <c r="E339">
        <v>4.3141946789999999</v>
      </c>
    </row>
    <row r="340" spans="3:5" x14ac:dyDescent="0.25">
      <c r="C340">
        <v>587</v>
      </c>
      <c r="D340">
        <v>94.880310059999999</v>
      </c>
      <c r="E340">
        <v>4.1568660739999999</v>
      </c>
    </row>
    <row r="341" spans="3:5" x14ac:dyDescent="0.25">
      <c r="C341">
        <v>588</v>
      </c>
      <c r="D341">
        <v>94.949111939999995</v>
      </c>
      <c r="E341">
        <v>4.0662627220000003</v>
      </c>
    </row>
    <row r="342" spans="3:5" x14ac:dyDescent="0.25">
      <c r="C342">
        <v>589</v>
      </c>
      <c r="D342">
        <v>94.986518860000004</v>
      </c>
      <c r="E342">
        <v>3.933563709</v>
      </c>
    </row>
    <row r="343" spans="3:5" x14ac:dyDescent="0.25">
      <c r="C343">
        <v>590</v>
      </c>
      <c r="D343">
        <v>95.100639340000001</v>
      </c>
      <c r="E343">
        <v>3.8629486559999999</v>
      </c>
    </row>
    <row r="344" spans="3:5" x14ac:dyDescent="0.25">
      <c r="C344">
        <v>591</v>
      </c>
      <c r="D344">
        <v>95.195266720000006</v>
      </c>
      <c r="E344">
        <v>3.7723865509999999</v>
      </c>
    </row>
    <row r="345" spans="3:5" x14ac:dyDescent="0.25">
      <c r="C345">
        <v>592</v>
      </c>
      <c r="D345">
        <v>95.088485719999994</v>
      </c>
      <c r="E345">
        <v>3.8434677119999998</v>
      </c>
    </row>
    <row r="346" spans="3:5" x14ac:dyDescent="0.25">
      <c r="C346">
        <v>593</v>
      </c>
      <c r="D346">
        <v>95.077613830000004</v>
      </c>
      <c r="E346">
        <v>3.8512303829999999</v>
      </c>
    </row>
    <row r="347" spans="3:5" x14ac:dyDescent="0.25">
      <c r="C347">
        <v>594</v>
      </c>
      <c r="D347">
        <v>94.95842743</v>
      </c>
      <c r="E347">
        <v>3.9596247670000002</v>
      </c>
    </row>
    <row r="348" spans="3:5" x14ac:dyDescent="0.25">
      <c r="C348">
        <v>595</v>
      </c>
      <c r="D348">
        <v>94.807296750000006</v>
      </c>
      <c r="E348">
        <v>4.224997997</v>
      </c>
    </row>
    <row r="349" spans="3:5" x14ac:dyDescent="0.25">
      <c r="C349">
        <v>596</v>
      </c>
      <c r="D349">
        <v>94.61906433</v>
      </c>
      <c r="E349">
        <v>4.3009734149999996</v>
      </c>
    </row>
    <row r="350" spans="3:5" x14ac:dyDescent="0.25">
      <c r="C350">
        <v>597</v>
      </c>
      <c r="D350">
        <v>94.525268550000007</v>
      </c>
      <c r="E350">
        <v>4.4472775459999996</v>
      </c>
    </row>
    <row r="351" spans="3:5" x14ac:dyDescent="0.25">
      <c r="C351">
        <v>598</v>
      </c>
      <c r="D351">
        <v>94.304183960000003</v>
      </c>
      <c r="E351">
        <v>4.6526336669999999</v>
      </c>
    </row>
    <row r="352" spans="3:5" x14ac:dyDescent="0.25">
      <c r="C352">
        <v>599</v>
      </c>
      <c r="D352">
        <v>94.240028379999998</v>
      </c>
      <c r="E352">
        <v>4.6935076709999999</v>
      </c>
    </row>
    <row r="353" spans="3:5" x14ac:dyDescent="0.25">
      <c r="C353">
        <v>600</v>
      </c>
      <c r="D353">
        <v>94.175712590000003</v>
      </c>
      <c r="E353">
        <v>4.782811165</v>
      </c>
    </row>
    <row r="354" spans="3:5" x14ac:dyDescent="0.25">
      <c r="C354">
        <v>601</v>
      </c>
      <c r="D354">
        <v>94.150779720000003</v>
      </c>
      <c r="E354">
        <v>4.8253045080000003</v>
      </c>
    </row>
    <row r="355" spans="3:5" x14ac:dyDescent="0.25">
      <c r="C355">
        <v>602</v>
      </c>
      <c r="D355">
        <v>94.148750309999997</v>
      </c>
      <c r="E355">
        <v>4.7755069729999997</v>
      </c>
    </row>
    <row r="356" spans="3:5" x14ac:dyDescent="0.25">
      <c r="C356">
        <v>603</v>
      </c>
      <c r="D356">
        <v>94.230094910000005</v>
      </c>
      <c r="E356">
        <v>4.830506325</v>
      </c>
    </row>
    <row r="357" spans="3:5" x14ac:dyDescent="0.25">
      <c r="C357">
        <v>604</v>
      </c>
      <c r="D357">
        <v>94.238159179999997</v>
      </c>
      <c r="E357">
        <v>4.7464456559999997</v>
      </c>
    </row>
    <row r="358" spans="3:5" x14ac:dyDescent="0.25">
      <c r="C358">
        <v>605</v>
      </c>
      <c r="D358">
        <v>94.260116580000002</v>
      </c>
      <c r="E358">
        <v>4.747652531</v>
      </c>
    </row>
    <row r="359" spans="3:5" x14ac:dyDescent="0.25">
      <c r="C359">
        <v>606</v>
      </c>
      <c r="D359">
        <v>94.299797060000003</v>
      </c>
      <c r="E359">
        <v>4.7186813350000003</v>
      </c>
    </row>
    <row r="360" spans="3:5" x14ac:dyDescent="0.25">
      <c r="C360">
        <v>607</v>
      </c>
      <c r="D360">
        <v>94.324386599999997</v>
      </c>
      <c r="E360">
        <v>4.6719698909999998</v>
      </c>
    </row>
    <row r="361" spans="3:5" x14ac:dyDescent="0.25">
      <c r="C361">
        <v>608</v>
      </c>
      <c r="D361">
        <v>94.271644589999994</v>
      </c>
      <c r="E361">
        <v>4.777338028</v>
      </c>
    </row>
    <row r="362" spans="3:5" x14ac:dyDescent="0.25">
      <c r="C362">
        <v>609</v>
      </c>
      <c r="D362">
        <v>94.269927980000006</v>
      </c>
      <c r="E362">
        <v>4.8284664150000003</v>
      </c>
    </row>
    <row r="363" spans="3:5" x14ac:dyDescent="0.25">
      <c r="C363">
        <v>610</v>
      </c>
      <c r="D363">
        <v>94.107612610000004</v>
      </c>
      <c r="E363">
        <v>4.9977259639999998</v>
      </c>
    </row>
    <row r="364" spans="3:5" x14ac:dyDescent="0.25">
      <c r="C364">
        <v>611</v>
      </c>
      <c r="D364">
        <v>93.919815060000005</v>
      </c>
      <c r="E364">
        <v>5.1004638670000002</v>
      </c>
    </row>
    <row r="365" spans="3:5" x14ac:dyDescent="0.25">
      <c r="C365">
        <v>612</v>
      </c>
      <c r="D365">
        <v>93.931915279999998</v>
      </c>
      <c r="E365">
        <v>5.249267101</v>
      </c>
    </row>
    <row r="366" spans="3:5" x14ac:dyDescent="0.25">
      <c r="C366">
        <v>613</v>
      </c>
      <c r="D366">
        <v>93.750511169999996</v>
      </c>
      <c r="E366">
        <v>5.3190841669999998</v>
      </c>
    </row>
    <row r="367" spans="3:5" x14ac:dyDescent="0.25">
      <c r="C367">
        <v>614</v>
      </c>
      <c r="D367">
        <v>93.722007750000003</v>
      </c>
      <c r="E367">
        <v>5.4124937060000002</v>
      </c>
    </row>
    <row r="368" spans="3:5" x14ac:dyDescent="0.25">
      <c r="C368">
        <v>615</v>
      </c>
      <c r="D368">
        <v>93.683380130000003</v>
      </c>
      <c r="E368">
        <v>5.3757929799999999</v>
      </c>
    </row>
    <row r="369" spans="3:5" x14ac:dyDescent="0.25">
      <c r="C369">
        <v>616</v>
      </c>
      <c r="D369">
        <v>93.794654850000001</v>
      </c>
      <c r="E369">
        <v>5.3430943490000002</v>
      </c>
    </row>
    <row r="370" spans="3:5" x14ac:dyDescent="0.25">
      <c r="C370">
        <v>617</v>
      </c>
      <c r="D370">
        <v>93.812255859999993</v>
      </c>
      <c r="E370">
        <v>5.282184601</v>
      </c>
    </row>
    <row r="371" spans="3:5" x14ac:dyDescent="0.25">
      <c r="C371">
        <v>618</v>
      </c>
      <c r="D371">
        <v>94.000152589999999</v>
      </c>
      <c r="E371">
        <v>5.1053934099999996</v>
      </c>
    </row>
    <row r="372" spans="3:5" x14ac:dyDescent="0.25">
      <c r="C372">
        <v>619</v>
      </c>
      <c r="D372">
        <v>94.175422670000003</v>
      </c>
      <c r="E372">
        <v>4.9777517319999998</v>
      </c>
    </row>
    <row r="373" spans="3:5" x14ac:dyDescent="0.25">
      <c r="C373">
        <v>620</v>
      </c>
      <c r="D373">
        <v>94.335594180000001</v>
      </c>
      <c r="E373">
        <v>4.7550725939999996</v>
      </c>
    </row>
    <row r="374" spans="3:5" x14ac:dyDescent="0.25">
      <c r="C374">
        <v>621</v>
      </c>
      <c r="D374">
        <v>94.553596499999998</v>
      </c>
      <c r="E374">
        <v>4.5732121469999996</v>
      </c>
    </row>
    <row r="375" spans="3:5" x14ac:dyDescent="0.25">
      <c r="C375">
        <v>622</v>
      </c>
      <c r="D375">
        <v>94.749732969999997</v>
      </c>
      <c r="E375">
        <v>4.3277745249999997</v>
      </c>
    </row>
    <row r="376" spans="3:5" x14ac:dyDescent="0.25">
      <c r="C376">
        <v>623</v>
      </c>
      <c r="D376">
        <v>94.884262079999999</v>
      </c>
      <c r="E376">
        <v>4.2673692699999997</v>
      </c>
    </row>
    <row r="377" spans="3:5" x14ac:dyDescent="0.25">
      <c r="C377">
        <v>624</v>
      </c>
      <c r="D377">
        <v>94.904129030000007</v>
      </c>
      <c r="E377">
        <v>4.1313581470000003</v>
      </c>
    </row>
    <row r="378" spans="3:5" x14ac:dyDescent="0.25">
      <c r="C378">
        <v>625</v>
      </c>
      <c r="D378">
        <v>94.950592040000004</v>
      </c>
      <c r="E378">
        <v>4.1336932180000003</v>
      </c>
    </row>
    <row r="379" spans="3:5" x14ac:dyDescent="0.25">
      <c r="C379">
        <v>626</v>
      </c>
      <c r="D379">
        <v>94.805007930000002</v>
      </c>
      <c r="E379">
        <v>4.2116856580000004</v>
      </c>
    </row>
    <row r="380" spans="3:5" x14ac:dyDescent="0.25">
      <c r="C380">
        <v>627</v>
      </c>
      <c r="D380">
        <v>94.693603519999996</v>
      </c>
      <c r="E380">
        <v>4.3649826049999998</v>
      </c>
    </row>
    <row r="381" spans="3:5" x14ac:dyDescent="0.25">
      <c r="C381">
        <v>628</v>
      </c>
      <c r="D381">
        <v>94.445922850000002</v>
      </c>
      <c r="E381">
        <v>4.5672082899999999</v>
      </c>
    </row>
    <row r="382" spans="3:5" x14ac:dyDescent="0.25">
      <c r="C382">
        <v>629</v>
      </c>
      <c r="D382">
        <v>94.321594239999996</v>
      </c>
      <c r="E382">
        <v>4.7332167629999997</v>
      </c>
    </row>
    <row r="383" spans="3:5" x14ac:dyDescent="0.25">
      <c r="C383">
        <v>630</v>
      </c>
      <c r="D383">
        <v>94.117385859999999</v>
      </c>
      <c r="E383">
        <v>4.9475359919999997</v>
      </c>
    </row>
    <row r="384" spans="3:5" x14ac:dyDescent="0.25">
      <c r="C384">
        <v>631</v>
      </c>
      <c r="D384">
        <v>93.927871699999997</v>
      </c>
      <c r="E384">
        <v>5.0795049670000001</v>
      </c>
    </row>
    <row r="385" spans="3:5" x14ac:dyDescent="0.25">
      <c r="C385">
        <v>632</v>
      </c>
      <c r="D385">
        <v>93.808753969999998</v>
      </c>
      <c r="E385">
        <v>5.2381677629999999</v>
      </c>
    </row>
    <row r="386" spans="3:5" x14ac:dyDescent="0.25">
      <c r="C386">
        <v>633</v>
      </c>
      <c r="D386">
        <v>93.796524050000002</v>
      </c>
      <c r="E386">
        <v>5.3234295850000004</v>
      </c>
    </row>
    <row r="387" spans="3:5" x14ac:dyDescent="0.25">
      <c r="C387">
        <v>634</v>
      </c>
      <c r="D387">
        <v>93.732711789999996</v>
      </c>
      <c r="E387">
        <v>5.3530969620000004</v>
      </c>
    </row>
    <row r="388" spans="3:5" x14ac:dyDescent="0.25">
      <c r="C388">
        <v>635</v>
      </c>
      <c r="D388">
        <v>93.786956790000005</v>
      </c>
      <c r="E388">
        <v>5.2374877929999997</v>
      </c>
    </row>
    <row r="389" spans="3:5" x14ac:dyDescent="0.25">
      <c r="C389">
        <v>636</v>
      </c>
      <c r="D389">
        <v>93.978408810000005</v>
      </c>
      <c r="E389">
        <v>5.161684513</v>
      </c>
    </row>
    <row r="390" spans="3:5" x14ac:dyDescent="0.25">
      <c r="C390">
        <v>637</v>
      </c>
      <c r="D390">
        <v>94.102249150000006</v>
      </c>
      <c r="E390">
        <v>4.9626216889999997</v>
      </c>
    </row>
    <row r="391" spans="3:5" x14ac:dyDescent="0.25">
      <c r="C391">
        <v>638</v>
      </c>
      <c r="D391">
        <v>94.327972410000001</v>
      </c>
      <c r="E391">
        <v>4.7747297289999997</v>
      </c>
    </row>
    <row r="392" spans="3:5" x14ac:dyDescent="0.25">
      <c r="C392">
        <v>639</v>
      </c>
      <c r="D392">
        <v>94.587928770000005</v>
      </c>
      <c r="E392">
        <v>4.5071783070000002</v>
      </c>
    </row>
    <row r="393" spans="3:5" x14ac:dyDescent="0.25">
      <c r="C393">
        <v>640</v>
      </c>
      <c r="D393">
        <v>94.690101619999993</v>
      </c>
      <c r="E393">
        <v>4.2989358900000001</v>
      </c>
    </row>
    <row r="394" spans="3:5" x14ac:dyDescent="0.25">
      <c r="C394">
        <v>641</v>
      </c>
      <c r="D394">
        <v>94.894538879999999</v>
      </c>
      <c r="E394">
        <v>4.1418681140000002</v>
      </c>
    </row>
    <row r="395" spans="3:5" x14ac:dyDescent="0.25">
      <c r="C395">
        <v>642</v>
      </c>
      <c r="D395">
        <v>94.951782230000006</v>
      </c>
      <c r="E395">
        <v>4.0612707139999999</v>
      </c>
    </row>
    <row r="396" spans="3:5" x14ac:dyDescent="0.25">
      <c r="C396">
        <v>643</v>
      </c>
      <c r="D396">
        <v>95.032135010000005</v>
      </c>
      <c r="E396">
        <v>3.980777502</v>
      </c>
    </row>
    <row r="397" spans="3:5" x14ac:dyDescent="0.25">
      <c r="C397">
        <v>644</v>
      </c>
      <c r="D397">
        <v>94.968742370000001</v>
      </c>
      <c r="E397">
        <v>4.0808496480000001</v>
      </c>
    </row>
    <row r="398" spans="3:5" x14ac:dyDescent="0.25">
      <c r="C398">
        <v>645</v>
      </c>
      <c r="D398">
        <v>94.937911990000003</v>
      </c>
      <c r="E398">
        <v>4.1146216390000001</v>
      </c>
    </row>
    <row r="399" spans="3:5" x14ac:dyDescent="0.25">
      <c r="C399">
        <v>646</v>
      </c>
      <c r="D399">
        <v>94.702514649999998</v>
      </c>
      <c r="E399">
        <v>4.3588800430000001</v>
      </c>
    </row>
    <row r="400" spans="3:5" x14ac:dyDescent="0.25">
      <c r="C400">
        <v>647</v>
      </c>
      <c r="D400">
        <v>94.503532410000005</v>
      </c>
      <c r="E400">
        <v>4.566747189</v>
      </c>
    </row>
    <row r="401" spans="3:5" x14ac:dyDescent="0.25">
      <c r="C401">
        <v>648</v>
      </c>
      <c r="D401">
        <v>94.230590820000003</v>
      </c>
      <c r="E401">
        <v>4.9138255119999998</v>
      </c>
    </row>
    <row r="402" spans="3:5" x14ac:dyDescent="0.25">
      <c r="C402">
        <v>649</v>
      </c>
      <c r="D402">
        <v>93.798721310000005</v>
      </c>
      <c r="E402">
        <v>5.1564998629999996</v>
      </c>
    </row>
    <row r="403" spans="3:5" x14ac:dyDescent="0.25">
      <c r="C403">
        <v>650</v>
      </c>
      <c r="D403">
        <v>93.668548580000007</v>
      </c>
      <c r="E403">
        <v>5.4903411870000003</v>
      </c>
    </row>
    <row r="404" spans="3:5" x14ac:dyDescent="0.25">
      <c r="C404">
        <v>651</v>
      </c>
      <c r="D404">
        <v>93.316650390000007</v>
      </c>
      <c r="E404">
        <v>5.7183947560000004</v>
      </c>
    </row>
    <row r="405" spans="3:5" x14ac:dyDescent="0.25">
      <c r="C405">
        <v>652</v>
      </c>
      <c r="D405">
        <v>93.118713380000003</v>
      </c>
      <c r="E405">
        <v>5.9791479110000001</v>
      </c>
    </row>
    <row r="406" spans="3:5" x14ac:dyDescent="0.25">
      <c r="C406">
        <v>653</v>
      </c>
      <c r="D406">
        <v>92.972328189999999</v>
      </c>
      <c r="E406">
        <v>6.1433901789999998</v>
      </c>
    </row>
    <row r="407" spans="3:5" x14ac:dyDescent="0.25">
      <c r="C407">
        <v>654</v>
      </c>
      <c r="D407">
        <v>92.849403379999998</v>
      </c>
      <c r="E407">
        <v>6.2782392500000004</v>
      </c>
    </row>
    <row r="408" spans="3:5" x14ac:dyDescent="0.25">
      <c r="C408">
        <v>655</v>
      </c>
      <c r="D408">
        <v>92.905578610000006</v>
      </c>
      <c r="E408">
        <v>6.2043285370000003</v>
      </c>
    </row>
    <row r="409" spans="3:5" x14ac:dyDescent="0.25">
      <c r="C409">
        <v>656</v>
      </c>
      <c r="D409">
        <v>92.782554630000007</v>
      </c>
      <c r="E409">
        <v>6.1877350809999996</v>
      </c>
    </row>
    <row r="410" spans="3:5" x14ac:dyDescent="0.25">
      <c r="C410">
        <v>657</v>
      </c>
      <c r="D410">
        <v>92.972793580000001</v>
      </c>
      <c r="E410">
        <v>6.1370086669999999</v>
      </c>
    </row>
    <row r="411" spans="3:5" x14ac:dyDescent="0.25">
      <c r="C411">
        <v>658</v>
      </c>
      <c r="D411">
        <v>93.104927059999994</v>
      </c>
      <c r="E411">
        <v>6.1163640020000001</v>
      </c>
    </row>
    <row r="412" spans="3:5" x14ac:dyDescent="0.25">
      <c r="C412">
        <v>659</v>
      </c>
      <c r="D412">
        <v>93.248138429999997</v>
      </c>
      <c r="E412">
        <v>5.8101539610000001</v>
      </c>
    </row>
    <row r="413" spans="3:5" x14ac:dyDescent="0.25">
      <c r="C413">
        <v>660</v>
      </c>
      <c r="D413">
        <v>93.396347050000003</v>
      </c>
      <c r="E413">
        <v>5.6845049860000003</v>
      </c>
    </row>
    <row r="414" spans="3:5" x14ac:dyDescent="0.25">
      <c r="C414">
        <v>661</v>
      </c>
      <c r="D414">
        <v>93.540740970000002</v>
      </c>
      <c r="E414">
        <v>5.5617732999999996</v>
      </c>
    </row>
    <row r="415" spans="3:5" x14ac:dyDescent="0.25">
      <c r="C415">
        <v>662</v>
      </c>
      <c r="D415">
        <v>93.831977839999993</v>
      </c>
      <c r="E415">
        <v>5.3969359399999997</v>
      </c>
    </row>
    <row r="416" spans="3:5" x14ac:dyDescent="0.25">
      <c r="C416">
        <v>663</v>
      </c>
      <c r="D416">
        <v>93.91840363</v>
      </c>
      <c r="E416">
        <v>5.231465816</v>
      </c>
    </row>
    <row r="417" spans="3:5" x14ac:dyDescent="0.25">
      <c r="C417">
        <v>664</v>
      </c>
      <c r="D417">
        <v>94.03264618</v>
      </c>
      <c r="E417">
        <v>5.0829415320000004</v>
      </c>
    </row>
    <row r="418" spans="3:5" x14ac:dyDescent="0.25">
      <c r="C418">
        <v>665</v>
      </c>
      <c r="D418">
        <v>94.10247803</v>
      </c>
      <c r="E418">
        <v>4.9390535350000002</v>
      </c>
    </row>
    <row r="419" spans="3:5" x14ac:dyDescent="0.25">
      <c r="C419">
        <v>666</v>
      </c>
      <c r="D419">
        <v>94.272796630000002</v>
      </c>
      <c r="E419">
        <v>4.8633122440000003</v>
      </c>
    </row>
    <row r="420" spans="3:5" x14ac:dyDescent="0.25">
      <c r="C420">
        <v>667</v>
      </c>
      <c r="D420">
        <v>94.33670807</v>
      </c>
      <c r="E420">
        <v>4.851478577</v>
      </c>
    </row>
    <row r="421" spans="3:5" x14ac:dyDescent="0.25">
      <c r="C421">
        <v>668</v>
      </c>
      <c r="D421">
        <v>94.319053650000001</v>
      </c>
      <c r="E421">
        <v>4.871097088</v>
      </c>
    </row>
    <row r="422" spans="3:5" x14ac:dyDescent="0.25">
      <c r="C422">
        <v>669</v>
      </c>
      <c r="D422">
        <v>94.256546020000002</v>
      </c>
      <c r="E422">
        <v>4.8119177820000001</v>
      </c>
    </row>
    <row r="423" spans="3:5" x14ac:dyDescent="0.25">
      <c r="C423">
        <v>670</v>
      </c>
      <c r="D423">
        <v>94.354743959999993</v>
      </c>
      <c r="E423">
        <v>4.9098782539999997</v>
      </c>
    </row>
    <row r="424" spans="3:5" x14ac:dyDescent="0.25">
      <c r="C424">
        <v>671</v>
      </c>
      <c r="D424">
        <v>94.250854489999995</v>
      </c>
      <c r="E424">
        <v>4.8574576379999996</v>
      </c>
    </row>
    <row r="425" spans="3:5" x14ac:dyDescent="0.25">
      <c r="C425">
        <v>672</v>
      </c>
      <c r="D425">
        <v>94.387916559999994</v>
      </c>
      <c r="E425">
        <v>4.909255505</v>
      </c>
    </row>
    <row r="426" spans="3:5" x14ac:dyDescent="0.25">
      <c r="C426">
        <v>673</v>
      </c>
      <c r="D426">
        <v>94.345054630000007</v>
      </c>
      <c r="E426">
        <v>4.818141937</v>
      </c>
    </row>
    <row r="427" spans="3:5" x14ac:dyDescent="0.25">
      <c r="C427">
        <v>674</v>
      </c>
      <c r="D427">
        <v>94.386901859999995</v>
      </c>
      <c r="E427">
        <v>4.85463953</v>
      </c>
    </row>
    <row r="428" spans="3:5" x14ac:dyDescent="0.25">
      <c r="C428">
        <v>675</v>
      </c>
      <c r="D428">
        <v>94.473533630000006</v>
      </c>
      <c r="E428">
        <v>4.8060326580000003</v>
      </c>
    </row>
    <row r="429" spans="3:5" x14ac:dyDescent="0.25">
      <c r="C429">
        <v>676</v>
      </c>
      <c r="D429">
        <v>94.533409120000002</v>
      </c>
      <c r="E429">
        <v>4.7257375719999999</v>
      </c>
    </row>
    <row r="430" spans="3:5" x14ac:dyDescent="0.25">
      <c r="C430">
        <v>677</v>
      </c>
      <c r="D430">
        <v>94.490257260000007</v>
      </c>
      <c r="E430">
        <v>4.6510982509999996</v>
      </c>
    </row>
    <row r="431" spans="3:5" x14ac:dyDescent="0.25">
      <c r="C431">
        <v>678</v>
      </c>
      <c r="D431">
        <v>94.591209410000005</v>
      </c>
      <c r="E431">
        <v>4.6443734169999997</v>
      </c>
    </row>
    <row r="432" spans="3:5" x14ac:dyDescent="0.25">
      <c r="C432">
        <v>679</v>
      </c>
      <c r="D432">
        <v>94.643180849999993</v>
      </c>
      <c r="E432">
        <v>4.6222667690000003</v>
      </c>
    </row>
    <row r="433" spans="3:5" x14ac:dyDescent="0.25">
      <c r="C433">
        <v>680</v>
      </c>
      <c r="D433">
        <v>94.72486877</v>
      </c>
      <c r="E433">
        <v>4.5484018329999998</v>
      </c>
    </row>
    <row r="434" spans="3:5" x14ac:dyDescent="0.25">
      <c r="C434">
        <v>681</v>
      </c>
      <c r="D434">
        <v>94.704406739999996</v>
      </c>
      <c r="E434">
        <v>4.4857659339999998</v>
      </c>
    </row>
    <row r="435" spans="3:5" x14ac:dyDescent="0.25">
      <c r="C435">
        <v>682</v>
      </c>
      <c r="D435">
        <v>94.792869569999993</v>
      </c>
      <c r="E435">
        <v>4.4623885149999998</v>
      </c>
    </row>
    <row r="436" spans="3:5" x14ac:dyDescent="0.25">
      <c r="C436">
        <v>683</v>
      </c>
      <c r="D436">
        <v>94.739784240000006</v>
      </c>
      <c r="E436">
        <v>4.3197522160000004</v>
      </c>
    </row>
    <row r="437" spans="3:5" x14ac:dyDescent="0.25">
      <c r="C437">
        <v>684</v>
      </c>
      <c r="D437">
        <v>94.82204437</v>
      </c>
      <c r="E437">
        <v>4.3846611979999999</v>
      </c>
    </row>
    <row r="438" spans="3:5" x14ac:dyDescent="0.25">
      <c r="C438">
        <v>685</v>
      </c>
      <c r="D438">
        <v>94.801124569999999</v>
      </c>
      <c r="E438">
        <v>4.4094867710000001</v>
      </c>
    </row>
    <row r="439" spans="3:5" x14ac:dyDescent="0.25">
      <c r="C439">
        <v>686</v>
      </c>
      <c r="D439">
        <v>94.870391850000004</v>
      </c>
      <c r="E439">
        <v>4.414354801</v>
      </c>
    </row>
    <row r="440" spans="3:5" x14ac:dyDescent="0.25">
      <c r="C440">
        <v>687</v>
      </c>
      <c r="D440">
        <v>94.803497309999997</v>
      </c>
      <c r="E440">
        <v>4.2768197060000004</v>
      </c>
    </row>
    <row r="441" spans="3:5" x14ac:dyDescent="0.25">
      <c r="C441">
        <v>688</v>
      </c>
      <c r="D441">
        <v>94.753990169999994</v>
      </c>
      <c r="E441">
        <v>4.4077563289999997</v>
      </c>
    </row>
    <row r="442" spans="3:5" x14ac:dyDescent="0.25">
      <c r="C442">
        <v>689</v>
      </c>
      <c r="D442">
        <v>94.781616209999996</v>
      </c>
      <c r="E442">
        <v>4.3920359610000004</v>
      </c>
    </row>
    <row r="443" spans="3:5" x14ac:dyDescent="0.25">
      <c r="C443">
        <v>690</v>
      </c>
      <c r="D443">
        <v>94.871406559999997</v>
      </c>
      <c r="E443">
        <v>4.49241066</v>
      </c>
    </row>
    <row r="444" spans="3:5" x14ac:dyDescent="0.25">
      <c r="C444">
        <v>691</v>
      </c>
      <c r="D444">
        <v>94.830108640000006</v>
      </c>
      <c r="E444">
        <v>4.4286947249999997</v>
      </c>
    </row>
    <row r="445" spans="3:5" x14ac:dyDescent="0.25">
      <c r="C445">
        <v>692</v>
      </c>
      <c r="D445">
        <v>94.834198000000001</v>
      </c>
      <c r="E445">
        <v>4.4334154129999996</v>
      </c>
    </row>
    <row r="446" spans="3:5" x14ac:dyDescent="0.25">
      <c r="C446">
        <v>693</v>
      </c>
      <c r="D446">
        <v>94.933982850000007</v>
      </c>
      <c r="E446">
        <v>4.3273382189999996</v>
      </c>
    </row>
    <row r="447" spans="3:5" x14ac:dyDescent="0.25">
      <c r="C447">
        <v>694</v>
      </c>
      <c r="D447">
        <v>94.942565920000007</v>
      </c>
      <c r="E447">
        <v>4.3006606100000004</v>
      </c>
    </row>
    <row r="448" spans="3:5" x14ac:dyDescent="0.25">
      <c r="C448">
        <v>695</v>
      </c>
      <c r="D448">
        <v>94.928352360000005</v>
      </c>
      <c r="E448">
        <v>4.2108712199999996</v>
      </c>
    </row>
    <row r="449" spans="3:5" x14ac:dyDescent="0.25">
      <c r="C449">
        <v>696</v>
      </c>
      <c r="D449">
        <v>95.01282501</v>
      </c>
      <c r="E449">
        <v>4.2681732180000003</v>
      </c>
    </row>
    <row r="450" spans="3:5" x14ac:dyDescent="0.25">
      <c r="C450">
        <v>697</v>
      </c>
      <c r="D450">
        <v>95.221130369999997</v>
      </c>
      <c r="E450">
        <v>4.0714936259999996</v>
      </c>
    </row>
    <row r="451" spans="3:5" x14ac:dyDescent="0.25">
      <c r="C451">
        <v>698</v>
      </c>
      <c r="D451">
        <v>95.163864140000001</v>
      </c>
      <c r="E451">
        <v>4.115535736</v>
      </c>
    </row>
    <row r="452" spans="3:5" x14ac:dyDescent="0.25">
      <c r="C452">
        <v>699</v>
      </c>
      <c r="D452">
        <v>95.092796329999999</v>
      </c>
      <c r="E452">
        <v>4.0470776559999999</v>
      </c>
    </row>
    <row r="453" spans="3:5" x14ac:dyDescent="0.25">
      <c r="C453">
        <v>700</v>
      </c>
      <c r="D453">
        <v>95.096832280000001</v>
      </c>
      <c r="E453">
        <v>4.1083598139999999</v>
      </c>
    </row>
    <row r="454" spans="3:5" x14ac:dyDescent="0.25">
      <c r="C454">
        <v>701</v>
      </c>
      <c r="D454">
        <v>95.143646239999995</v>
      </c>
      <c r="E454">
        <v>4.114016533</v>
      </c>
    </row>
    <row r="455" spans="3:5" x14ac:dyDescent="0.25">
      <c r="C455">
        <v>702</v>
      </c>
      <c r="D455">
        <v>95.058074950000005</v>
      </c>
      <c r="E455">
        <v>4.1695590019999997</v>
      </c>
    </row>
    <row r="456" spans="3:5" x14ac:dyDescent="0.25">
      <c r="C456">
        <v>703</v>
      </c>
      <c r="D456">
        <v>95.018478389999999</v>
      </c>
      <c r="E456">
        <v>4.2845120430000003</v>
      </c>
    </row>
    <row r="457" spans="3:5" x14ac:dyDescent="0.25">
      <c r="C457">
        <v>704</v>
      </c>
      <c r="D457">
        <v>94.862716669999998</v>
      </c>
      <c r="E457">
        <v>4.2887187000000004</v>
      </c>
    </row>
    <row r="458" spans="3:5" x14ac:dyDescent="0.25">
      <c r="C458">
        <v>705</v>
      </c>
      <c r="D458">
        <v>94.819587709999993</v>
      </c>
      <c r="E458">
        <v>4.5562882419999999</v>
      </c>
    </row>
    <row r="459" spans="3:5" x14ac:dyDescent="0.25">
      <c r="C459">
        <v>706</v>
      </c>
      <c r="D459">
        <v>94.674514770000002</v>
      </c>
      <c r="E459">
        <v>4.5498156549999997</v>
      </c>
    </row>
    <row r="460" spans="3:5" x14ac:dyDescent="0.25">
      <c r="C460">
        <v>707</v>
      </c>
      <c r="D460">
        <v>94.527084349999996</v>
      </c>
      <c r="E460">
        <v>4.693911076</v>
      </c>
    </row>
    <row r="461" spans="3:5" x14ac:dyDescent="0.25">
      <c r="C461">
        <v>708</v>
      </c>
      <c r="D461">
        <v>94.513824459999995</v>
      </c>
      <c r="E461">
        <v>4.7382783890000004</v>
      </c>
    </row>
    <row r="462" spans="3:5" x14ac:dyDescent="0.25">
      <c r="C462">
        <v>709</v>
      </c>
      <c r="D462">
        <v>94.212776180000006</v>
      </c>
      <c r="E462">
        <v>4.9677124020000001</v>
      </c>
    </row>
    <row r="463" spans="3:5" x14ac:dyDescent="0.25">
      <c r="C463">
        <v>710</v>
      </c>
      <c r="D463">
        <v>94.135391240000004</v>
      </c>
      <c r="E463">
        <v>5.0237560270000001</v>
      </c>
    </row>
    <row r="464" spans="3:5" x14ac:dyDescent="0.25">
      <c r="C464">
        <v>711</v>
      </c>
      <c r="D464">
        <v>94.102607730000003</v>
      </c>
      <c r="E464">
        <v>5.0927729609999997</v>
      </c>
    </row>
    <row r="465" spans="3:5" x14ac:dyDescent="0.25">
      <c r="C465">
        <v>712</v>
      </c>
      <c r="D465">
        <v>94.129005430000007</v>
      </c>
      <c r="E465">
        <v>5.095196724</v>
      </c>
    </row>
    <row r="466" spans="3:5" x14ac:dyDescent="0.25">
      <c r="C466">
        <v>713</v>
      </c>
      <c r="D466">
        <v>94.096641539999993</v>
      </c>
      <c r="E466">
        <v>5.1191411020000004</v>
      </c>
    </row>
    <row r="467" spans="3:5" x14ac:dyDescent="0.25">
      <c r="C467">
        <v>714</v>
      </c>
      <c r="D467">
        <v>94.246696470000003</v>
      </c>
      <c r="E467">
        <v>5.0133700369999996</v>
      </c>
    </row>
    <row r="468" spans="3:5" x14ac:dyDescent="0.25">
      <c r="C468">
        <v>715</v>
      </c>
      <c r="D468">
        <v>94.251640320000007</v>
      </c>
      <c r="E468">
        <v>5.0167651180000004</v>
      </c>
    </row>
    <row r="469" spans="3:5" x14ac:dyDescent="0.25">
      <c r="C469">
        <v>716</v>
      </c>
      <c r="D469">
        <v>94.393844599999994</v>
      </c>
      <c r="E469">
        <v>4.9441471100000003</v>
      </c>
    </row>
    <row r="470" spans="3:5" x14ac:dyDescent="0.25">
      <c r="C470">
        <v>717</v>
      </c>
      <c r="D470">
        <v>94.484992980000001</v>
      </c>
      <c r="E470">
        <v>4.8134722710000002</v>
      </c>
    </row>
    <row r="471" spans="3:5" x14ac:dyDescent="0.25">
      <c r="C471">
        <v>718</v>
      </c>
      <c r="D471">
        <v>94.671340939999993</v>
      </c>
      <c r="E471">
        <v>4.8264117239999997</v>
      </c>
    </row>
    <row r="472" spans="3:5" x14ac:dyDescent="0.25">
      <c r="C472">
        <v>719</v>
      </c>
      <c r="D472">
        <v>94.737968440000003</v>
      </c>
      <c r="E472">
        <v>4.6140942569999996</v>
      </c>
    </row>
    <row r="473" spans="3:5" x14ac:dyDescent="0.25">
      <c r="C473">
        <v>720</v>
      </c>
      <c r="D473">
        <v>94.777557369999997</v>
      </c>
      <c r="E473">
        <v>4.3721890449999998</v>
      </c>
    </row>
    <row r="474" spans="3:5" x14ac:dyDescent="0.25">
      <c r="C474">
        <v>721</v>
      </c>
      <c r="D474">
        <v>94.899307250000007</v>
      </c>
      <c r="E474">
        <v>4.2653079030000001</v>
      </c>
    </row>
    <row r="475" spans="3:5" x14ac:dyDescent="0.25">
      <c r="C475">
        <v>722</v>
      </c>
      <c r="D475">
        <v>95.04658508</v>
      </c>
      <c r="E475">
        <v>4.138452053</v>
      </c>
    </row>
    <row r="476" spans="3:5" x14ac:dyDescent="0.25">
      <c r="C476">
        <v>723</v>
      </c>
      <c r="D476">
        <v>95.116462709999993</v>
      </c>
      <c r="E476">
        <v>4.0657529830000003</v>
      </c>
    </row>
    <row r="477" spans="3:5" x14ac:dyDescent="0.25">
      <c r="C477">
        <v>724</v>
      </c>
      <c r="D477">
        <v>95.160003660000001</v>
      </c>
      <c r="E477">
        <v>4.0472774510000002</v>
      </c>
    </row>
    <row r="478" spans="3:5" x14ac:dyDescent="0.25">
      <c r="C478">
        <v>725</v>
      </c>
      <c r="D478">
        <v>95.135673519999997</v>
      </c>
      <c r="E478">
        <v>4.0605807299999999</v>
      </c>
    </row>
    <row r="479" spans="3:5" x14ac:dyDescent="0.25">
      <c r="C479">
        <v>726</v>
      </c>
      <c r="D479">
        <v>95.181633000000005</v>
      </c>
      <c r="E479">
        <v>4.0569596289999996</v>
      </c>
    </row>
    <row r="480" spans="3:5" x14ac:dyDescent="0.25">
      <c r="C480">
        <v>727</v>
      </c>
      <c r="D480">
        <v>95.083351140000005</v>
      </c>
      <c r="E480">
        <v>4.1253662110000002</v>
      </c>
    </row>
    <row r="481" spans="3:5" x14ac:dyDescent="0.25">
      <c r="C481">
        <v>728</v>
      </c>
      <c r="D481">
        <v>94.974365230000004</v>
      </c>
      <c r="E481">
        <v>4.2087121009999997</v>
      </c>
    </row>
    <row r="482" spans="3:5" x14ac:dyDescent="0.25">
      <c r="C482">
        <v>729</v>
      </c>
      <c r="D482">
        <v>94.939971920000005</v>
      </c>
      <c r="E482">
        <v>4.3110871319999999</v>
      </c>
    </row>
    <row r="483" spans="3:5" x14ac:dyDescent="0.25">
      <c r="C483">
        <v>730</v>
      </c>
      <c r="D483">
        <v>94.789878849999994</v>
      </c>
      <c r="E483">
        <v>4.4398956299999996</v>
      </c>
    </row>
    <row r="484" spans="3:5" x14ac:dyDescent="0.25">
      <c r="C484">
        <v>731</v>
      </c>
      <c r="D484">
        <v>94.663894650000003</v>
      </c>
      <c r="E484">
        <v>4.5186176299999996</v>
      </c>
    </row>
    <row r="485" spans="3:5" x14ac:dyDescent="0.25">
      <c r="C485">
        <v>732</v>
      </c>
      <c r="D485">
        <v>94.542724609999993</v>
      </c>
      <c r="E485">
        <v>4.6138262750000001</v>
      </c>
    </row>
    <row r="486" spans="3:5" x14ac:dyDescent="0.25">
      <c r="C486">
        <v>733</v>
      </c>
      <c r="D486">
        <v>94.489929200000006</v>
      </c>
      <c r="E486">
        <v>4.7252206799999996</v>
      </c>
    </row>
    <row r="487" spans="3:5" x14ac:dyDescent="0.25">
      <c r="C487">
        <v>734</v>
      </c>
      <c r="D487">
        <v>94.382110600000004</v>
      </c>
      <c r="E487">
        <v>4.811695576</v>
      </c>
    </row>
    <row r="488" spans="3:5" x14ac:dyDescent="0.25">
      <c r="C488">
        <v>735</v>
      </c>
      <c r="D488">
        <v>94.366195680000004</v>
      </c>
      <c r="E488">
        <v>4.8651113510000004</v>
      </c>
    </row>
    <row r="489" spans="3:5" x14ac:dyDescent="0.25">
      <c r="C489">
        <v>736</v>
      </c>
      <c r="D489">
        <v>94.307723999999993</v>
      </c>
      <c r="E489">
        <v>4.8471956250000003</v>
      </c>
    </row>
    <row r="490" spans="3:5" x14ac:dyDescent="0.25">
      <c r="C490">
        <v>737</v>
      </c>
      <c r="D490">
        <v>94.394889829999997</v>
      </c>
      <c r="E490">
        <v>4.8443460460000001</v>
      </c>
    </row>
    <row r="491" spans="3:5" x14ac:dyDescent="0.25">
      <c r="C491">
        <v>738</v>
      </c>
      <c r="D491">
        <v>94.409835819999998</v>
      </c>
      <c r="E491">
        <v>4.7806820869999997</v>
      </c>
    </row>
    <row r="492" spans="3:5" x14ac:dyDescent="0.25">
      <c r="C492">
        <v>739</v>
      </c>
      <c r="D492">
        <v>94.511230470000001</v>
      </c>
      <c r="E492">
        <v>4.7109880449999997</v>
      </c>
    </row>
    <row r="493" spans="3:5" x14ac:dyDescent="0.25">
      <c r="C493">
        <v>740</v>
      </c>
      <c r="D493">
        <v>94.609443659999997</v>
      </c>
      <c r="E493">
        <v>4.5898556709999996</v>
      </c>
    </row>
    <row r="494" spans="3:5" x14ac:dyDescent="0.25">
      <c r="C494">
        <v>741</v>
      </c>
      <c r="D494">
        <v>94.737899780000006</v>
      </c>
      <c r="E494">
        <v>4.4873523710000001</v>
      </c>
    </row>
    <row r="495" spans="3:5" x14ac:dyDescent="0.25">
      <c r="C495">
        <v>742</v>
      </c>
      <c r="D495">
        <v>94.891242980000001</v>
      </c>
      <c r="E495">
        <v>4.3553786280000004</v>
      </c>
    </row>
    <row r="496" spans="3:5" x14ac:dyDescent="0.25">
      <c r="C496">
        <v>743</v>
      </c>
      <c r="D496">
        <v>94.993850710000004</v>
      </c>
      <c r="E496">
        <v>4.2058534620000003</v>
      </c>
    </row>
    <row r="497" spans="3:5" x14ac:dyDescent="0.25">
      <c r="C497">
        <v>744</v>
      </c>
      <c r="D497">
        <v>95.064804080000002</v>
      </c>
      <c r="E497">
        <v>4.1053428649999999</v>
      </c>
    </row>
    <row r="498" spans="3:5" x14ac:dyDescent="0.25">
      <c r="C498">
        <v>745</v>
      </c>
      <c r="D498">
        <v>95.188728330000004</v>
      </c>
      <c r="E498">
        <v>4.025239944</v>
      </c>
    </row>
    <row r="499" spans="3:5" x14ac:dyDescent="0.25">
      <c r="C499">
        <v>746</v>
      </c>
      <c r="D499">
        <v>95.254997250000002</v>
      </c>
      <c r="E499">
        <v>3.9782836439999998</v>
      </c>
    </row>
    <row r="500" spans="3:5" x14ac:dyDescent="0.25">
      <c r="C500">
        <v>747</v>
      </c>
      <c r="D500">
        <v>95.252197269999996</v>
      </c>
      <c r="E500">
        <v>3.921998978</v>
      </c>
    </row>
    <row r="501" spans="3:5" x14ac:dyDescent="0.25">
      <c r="C501">
        <v>748</v>
      </c>
      <c r="D501">
        <v>95.284515380000002</v>
      </c>
      <c r="E501">
        <v>3.9288144109999998</v>
      </c>
    </row>
    <row r="502" spans="3:5" x14ac:dyDescent="0.25">
      <c r="C502">
        <v>749</v>
      </c>
      <c r="D502">
        <v>95.220909120000002</v>
      </c>
      <c r="E502">
        <v>3.9717900749999999</v>
      </c>
    </row>
    <row r="503" spans="3:5" x14ac:dyDescent="0.25">
      <c r="C503">
        <v>750</v>
      </c>
      <c r="D503">
        <v>95.166252139999997</v>
      </c>
      <c r="E503">
        <v>4.0522975920000004</v>
      </c>
    </row>
    <row r="504" spans="3:5" x14ac:dyDescent="0.25">
      <c r="C504">
        <v>751</v>
      </c>
      <c r="D504">
        <v>95.062103269999994</v>
      </c>
      <c r="E504">
        <v>4.1754865649999999</v>
      </c>
    </row>
    <row r="505" spans="3:5" x14ac:dyDescent="0.25">
      <c r="C505">
        <v>752</v>
      </c>
      <c r="D505">
        <v>94.914703369999998</v>
      </c>
      <c r="E505">
        <v>4.3099827770000001</v>
      </c>
    </row>
    <row r="506" spans="3:5" x14ac:dyDescent="0.25">
      <c r="C506">
        <v>753</v>
      </c>
      <c r="D506">
        <v>94.766487119999994</v>
      </c>
      <c r="E506">
        <v>4.4361639019999997</v>
      </c>
    </row>
    <row r="507" spans="3:5" x14ac:dyDescent="0.25">
      <c r="C507">
        <v>754</v>
      </c>
      <c r="D507">
        <v>94.606277469999995</v>
      </c>
      <c r="E507">
        <v>4.6056246759999997</v>
      </c>
    </row>
    <row r="508" spans="3:5" x14ac:dyDescent="0.25">
      <c r="C508">
        <v>755</v>
      </c>
      <c r="D508">
        <v>94.432273859999995</v>
      </c>
      <c r="E508">
        <v>4.7777271270000004</v>
      </c>
    </row>
    <row r="509" spans="3:5" x14ac:dyDescent="0.25">
      <c r="C509">
        <v>756</v>
      </c>
      <c r="D509">
        <v>94.301292419999996</v>
      </c>
      <c r="E509">
        <v>4.915783405</v>
      </c>
    </row>
    <row r="510" spans="3:5" x14ac:dyDescent="0.25">
      <c r="C510">
        <v>757</v>
      </c>
      <c r="D510">
        <v>94.147514340000001</v>
      </c>
      <c r="E510">
        <v>5.0562295910000001</v>
      </c>
    </row>
    <row r="511" spans="3:5" x14ac:dyDescent="0.25">
      <c r="C511">
        <v>758</v>
      </c>
      <c r="D511">
        <v>94.052894589999994</v>
      </c>
      <c r="E511">
        <v>5.1350498199999999</v>
      </c>
    </row>
    <row r="512" spans="3:5" x14ac:dyDescent="0.25">
      <c r="C512">
        <v>759</v>
      </c>
      <c r="D512">
        <v>94.028686519999994</v>
      </c>
      <c r="E512">
        <v>5.217372417</v>
      </c>
    </row>
    <row r="513" spans="3:5" x14ac:dyDescent="0.25">
      <c r="C513">
        <v>760</v>
      </c>
      <c r="D513">
        <v>94.013557430000006</v>
      </c>
      <c r="E513">
        <v>5.19877243</v>
      </c>
    </row>
    <row r="514" spans="3:5" x14ac:dyDescent="0.25">
      <c r="C514">
        <v>761</v>
      </c>
      <c r="D514">
        <v>93.999122619999994</v>
      </c>
      <c r="E514">
        <v>5.188217163</v>
      </c>
    </row>
    <row r="515" spans="3:5" x14ac:dyDescent="0.25">
      <c r="C515">
        <v>762</v>
      </c>
      <c r="D515">
        <v>94.082168580000001</v>
      </c>
      <c r="E515">
        <v>5.1163339609999996</v>
      </c>
    </row>
    <row r="516" spans="3:5" x14ac:dyDescent="0.25">
      <c r="C516">
        <v>763</v>
      </c>
      <c r="D516">
        <v>94.231391909999999</v>
      </c>
      <c r="E516">
        <v>5.007547379</v>
      </c>
    </row>
    <row r="517" spans="3:5" x14ac:dyDescent="0.25">
      <c r="C517">
        <v>764</v>
      </c>
      <c r="D517">
        <v>94.378608700000001</v>
      </c>
      <c r="E517">
        <v>4.8651533130000004</v>
      </c>
    </row>
    <row r="518" spans="3:5" x14ac:dyDescent="0.25">
      <c r="C518">
        <v>765</v>
      </c>
      <c r="D518">
        <v>94.569602970000005</v>
      </c>
      <c r="E518">
        <v>4.6391353610000001</v>
      </c>
    </row>
    <row r="519" spans="3:5" x14ac:dyDescent="0.25">
      <c r="C519">
        <v>766</v>
      </c>
      <c r="D519">
        <v>94.782814029999997</v>
      </c>
      <c r="E519">
        <v>4.4504537580000001</v>
      </c>
    </row>
    <row r="520" spans="3:5" x14ac:dyDescent="0.25">
      <c r="C520">
        <v>767</v>
      </c>
      <c r="D520">
        <v>94.986351010000007</v>
      </c>
      <c r="E520">
        <v>4.1901640889999996</v>
      </c>
    </row>
    <row r="521" spans="3:5" x14ac:dyDescent="0.25">
      <c r="C521">
        <v>768</v>
      </c>
      <c r="D521">
        <v>95.256996150000006</v>
      </c>
      <c r="E521">
        <v>3.9989485739999999</v>
      </c>
    </row>
    <row r="522" spans="3:5" x14ac:dyDescent="0.25">
      <c r="C522">
        <v>769</v>
      </c>
      <c r="D522">
        <v>95.491683960000003</v>
      </c>
      <c r="E522">
        <v>3.7424960139999999</v>
      </c>
    </row>
    <row r="523" spans="3:5" x14ac:dyDescent="0.25">
      <c r="C523">
        <v>770</v>
      </c>
      <c r="D523">
        <v>95.682846069999997</v>
      </c>
      <c r="E523">
        <v>3.522178888</v>
      </c>
    </row>
    <row r="524" spans="3:5" x14ac:dyDescent="0.25">
      <c r="C524">
        <v>771</v>
      </c>
      <c r="D524">
        <v>95.907844539999999</v>
      </c>
      <c r="E524">
        <v>3.3243131639999999</v>
      </c>
    </row>
    <row r="525" spans="3:5" x14ac:dyDescent="0.25">
      <c r="C525">
        <v>772</v>
      </c>
      <c r="D525">
        <v>96.049980160000004</v>
      </c>
      <c r="E525">
        <v>3.1847882269999999</v>
      </c>
    </row>
    <row r="526" spans="3:5" x14ac:dyDescent="0.25">
      <c r="C526">
        <v>773</v>
      </c>
      <c r="D526">
        <v>96.145751950000005</v>
      </c>
      <c r="E526">
        <v>3.0661118030000001</v>
      </c>
    </row>
    <row r="527" spans="3:5" x14ac:dyDescent="0.25">
      <c r="C527">
        <v>774</v>
      </c>
      <c r="D527">
        <v>96.283981319999995</v>
      </c>
      <c r="E527">
        <v>2.9988100530000001</v>
      </c>
    </row>
    <row r="528" spans="3:5" x14ac:dyDescent="0.25">
      <c r="C528">
        <v>775</v>
      </c>
      <c r="D528">
        <v>96.269111629999998</v>
      </c>
      <c r="E528">
        <v>2.9726197719999998</v>
      </c>
    </row>
    <row r="529" spans="3:5" x14ac:dyDescent="0.25">
      <c r="C529">
        <v>776</v>
      </c>
      <c r="D529">
        <v>96.248481749999996</v>
      </c>
      <c r="E529">
        <v>2.9784815309999999</v>
      </c>
    </row>
    <row r="530" spans="3:5" x14ac:dyDescent="0.25">
      <c r="C530">
        <v>777</v>
      </c>
      <c r="D530">
        <v>96.223167419999996</v>
      </c>
      <c r="E530">
        <v>3.006336927</v>
      </c>
    </row>
    <row r="531" spans="3:5" x14ac:dyDescent="0.25">
      <c r="C531">
        <v>778</v>
      </c>
      <c r="D531">
        <v>96.144119259999997</v>
      </c>
      <c r="E531">
        <v>3.0965714449999999</v>
      </c>
    </row>
    <row r="532" spans="3:5" x14ac:dyDescent="0.25">
      <c r="C532">
        <v>779</v>
      </c>
      <c r="D532">
        <v>96.044815060000005</v>
      </c>
      <c r="E532">
        <v>3.209588289</v>
      </c>
    </row>
    <row r="533" spans="3:5" x14ac:dyDescent="0.25">
      <c r="C533">
        <v>780</v>
      </c>
      <c r="D533">
        <v>95.882431030000006</v>
      </c>
      <c r="E533">
        <v>3.3083732129999999</v>
      </c>
    </row>
    <row r="534" spans="3:5" x14ac:dyDescent="0.25">
      <c r="C534">
        <v>781</v>
      </c>
      <c r="D534">
        <v>95.802650450000002</v>
      </c>
      <c r="E534">
        <v>3.4337792399999998</v>
      </c>
    </row>
    <row r="535" spans="3:5" x14ac:dyDescent="0.25">
      <c r="C535">
        <v>782</v>
      </c>
      <c r="D535">
        <v>95.703338619999997</v>
      </c>
      <c r="E535">
        <v>3.544224501</v>
      </c>
    </row>
    <row r="536" spans="3:5" x14ac:dyDescent="0.25">
      <c r="C536">
        <v>783</v>
      </c>
      <c r="D536">
        <v>95.612884519999994</v>
      </c>
      <c r="E536">
        <v>3.6478679180000002</v>
      </c>
    </row>
    <row r="537" spans="3:5" x14ac:dyDescent="0.25">
      <c r="C537">
        <v>784</v>
      </c>
      <c r="D537">
        <v>95.49908447</v>
      </c>
      <c r="E537">
        <v>3.7357907300000002</v>
      </c>
    </row>
    <row r="538" spans="3:5" x14ac:dyDescent="0.25">
      <c r="C538">
        <v>785</v>
      </c>
      <c r="D538">
        <v>95.458976750000005</v>
      </c>
      <c r="E538">
        <v>3.7781417369999999</v>
      </c>
    </row>
    <row r="539" spans="3:5" x14ac:dyDescent="0.25">
      <c r="C539">
        <v>786</v>
      </c>
      <c r="D539">
        <v>95.421722410000001</v>
      </c>
      <c r="E539">
        <v>3.8153636460000002</v>
      </c>
    </row>
    <row r="540" spans="3:5" x14ac:dyDescent="0.25">
      <c r="C540">
        <v>787</v>
      </c>
      <c r="D540">
        <v>95.46266937</v>
      </c>
      <c r="E540">
        <v>3.7764534950000002</v>
      </c>
    </row>
    <row r="541" spans="3:5" x14ac:dyDescent="0.25">
      <c r="C541">
        <v>788</v>
      </c>
      <c r="D541">
        <v>95.528060909999994</v>
      </c>
      <c r="E541">
        <v>3.7455179689999998</v>
      </c>
    </row>
    <row r="542" spans="3:5" x14ac:dyDescent="0.25">
      <c r="C542">
        <v>789</v>
      </c>
      <c r="D542">
        <v>95.599182130000003</v>
      </c>
      <c r="E542">
        <v>3.6464486119999999</v>
      </c>
    </row>
    <row r="543" spans="3:5" x14ac:dyDescent="0.25">
      <c r="C543">
        <v>790</v>
      </c>
      <c r="D543">
        <v>95.695442200000002</v>
      </c>
      <c r="E543">
        <v>3.5463995929999999</v>
      </c>
    </row>
    <row r="544" spans="3:5" x14ac:dyDescent="0.25">
      <c r="C544">
        <v>791</v>
      </c>
      <c r="D544">
        <v>95.800498959999999</v>
      </c>
      <c r="E544">
        <v>3.428950548</v>
      </c>
    </row>
    <row r="545" spans="3:5" x14ac:dyDescent="0.25">
      <c r="C545">
        <v>792</v>
      </c>
      <c r="D545">
        <v>95.916648859999995</v>
      </c>
      <c r="E545">
        <v>3.311804295</v>
      </c>
    </row>
    <row r="546" spans="3:5" x14ac:dyDescent="0.25">
      <c r="C546">
        <v>793</v>
      </c>
      <c r="D546">
        <v>96.037910460000006</v>
      </c>
      <c r="E546">
        <v>3.1924810410000002</v>
      </c>
    </row>
    <row r="547" spans="3:5" x14ac:dyDescent="0.25">
      <c r="C547">
        <v>794</v>
      </c>
      <c r="D547">
        <v>96.153549190000007</v>
      </c>
      <c r="E547">
        <v>3.0881333350000002</v>
      </c>
    </row>
    <row r="548" spans="3:5" x14ac:dyDescent="0.25">
      <c r="C548">
        <v>795</v>
      </c>
      <c r="D548">
        <v>96.272514340000001</v>
      </c>
      <c r="E548">
        <v>3.001199722</v>
      </c>
    </row>
    <row r="549" spans="3:5" x14ac:dyDescent="0.25">
      <c r="C549">
        <v>796</v>
      </c>
      <c r="D549">
        <v>96.256629939999996</v>
      </c>
      <c r="E549">
        <v>2.9325122829999999</v>
      </c>
    </row>
    <row r="550" spans="3:5" x14ac:dyDescent="0.25">
      <c r="C550">
        <v>797</v>
      </c>
      <c r="D550">
        <v>96.326889039999998</v>
      </c>
      <c r="E550">
        <v>2.9455332759999999</v>
      </c>
    </row>
    <row r="551" spans="3:5" x14ac:dyDescent="0.25">
      <c r="C551">
        <v>798</v>
      </c>
      <c r="D551">
        <v>96.244499210000001</v>
      </c>
      <c r="E551">
        <v>2.9721069340000001</v>
      </c>
    </row>
    <row r="552" spans="3:5" x14ac:dyDescent="0.25">
      <c r="C552">
        <v>799</v>
      </c>
      <c r="D552">
        <v>96.162048339999998</v>
      </c>
      <c r="E552">
        <v>3.0831999780000001</v>
      </c>
    </row>
    <row r="553" spans="3:5" x14ac:dyDescent="0.25">
      <c r="C553">
        <v>800</v>
      </c>
      <c r="D553">
        <v>95.970542910000006</v>
      </c>
      <c r="E553">
        <v>3.2506580349999998</v>
      </c>
    </row>
    <row r="554" spans="3:5" x14ac:dyDescent="0.25">
      <c r="C554">
        <v>801</v>
      </c>
      <c r="D554">
        <v>95.787025450000002</v>
      </c>
      <c r="E554">
        <v>3.4382543559999998</v>
      </c>
    </row>
    <row r="555" spans="3:5" x14ac:dyDescent="0.25">
      <c r="C555">
        <v>802</v>
      </c>
      <c r="D555">
        <v>95.594596859999996</v>
      </c>
      <c r="E555">
        <v>3.6771774289999999</v>
      </c>
    </row>
    <row r="556" spans="3:5" x14ac:dyDescent="0.25">
      <c r="C556">
        <v>803</v>
      </c>
      <c r="D556">
        <v>95.256179810000006</v>
      </c>
      <c r="E556">
        <v>3.921889782</v>
      </c>
    </row>
    <row r="557" spans="3:5" x14ac:dyDescent="0.25">
      <c r="C557">
        <v>804</v>
      </c>
      <c r="D557">
        <v>94.950866700000006</v>
      </c>
      <c r="E557">
        <v>4.2465200420000002</v>
      </c>
    </row>
    <row r="558" spans="3:5" x14ac:dyDescent="0.25">
      <c r="C558">
        <v>805</v>
      </c>
      <c r="D558">
        <v>94.642868039999996</v>
      </c>
      <c r="E558">
        <v>4.546194077</v>
      </c>
    </row>
    <row r="559" spans="3:5" x14ac:dyDescent="0.25">
      <c r="C559">
        <v>806</v>
      </c>
      <c r="D559">
        <v>94.332977290000002</v>
      </c>
      <c r="E559">
        <v>4.8851284980000003</v>
      </c>
    </row>
    <row r="560" spans="3:5" x14ac:dyDescent="0.25">
      <c r="C560">
        <v>807</v>
      </c>
      <c r="D560">
        <v>94.019790650000004</v>
      </c>
      <c r="E560">
        <v>5.189079285</v>
      </c>
    </row>
    <row r="561" spans="3:5" x14ac:dyDescent="0.25">
      <c r="C561">
        <v>808</v>
      </c>
      <c r="D561">
        <v>93.756607059999993</v>
      </c>
      <c r="E561">
        <v>5.4710774420000003</v>
      </c>
    </row>
    <row r="562" spans="3:5" x14ac:dyDescent="0.25">
      <c r="C562">
        <v>809</v>
      </c>
      <c r="D562">
        <v>93.516983030000006</v>
      </c>
      <c r="E562">
        <v>5.7184605599999996</v>
      </c>
    </row>
    <row r="563" spans="3:5" x14ac:dyDescent="0.25">
      <c r="C563">
        <v>810</v>
      </c>
      <c r="D563">
        <v>93.313064580000002</v>
      </c>
      <c r="E563">
        <v>5.9198083879999999</v>
      </c>
    </row>
    <row r="564" spans="3:5" x14ac:dyDescent="0.25">
      <c r="C564">
        <v>811</v>
      </c>
      <c r="D564">
        <v>93.156181340000003</v>
      </c>
      <c r="E564">
        <v>6.0477113720000002</v>
      </c>
    </row>
    <row r="565" spans="3:5" x14ac:dyDescent="0.25">
      <c r="C565">
        <v>812</v>
      </c>
      <c r="D565">
        <v>93.093734740000002</v>
      </c>
      <c r="E565">
        <v>6.1202130319999997</v>
      </c>
    </row>
    <row r="566" spans="3:5" x14ac:dyDescent="0.25">
      <c r="C566">
        <v>813</v>
      </c>
      <c r="D566">
        <v>93.093795779999994</v>
      </c>
      <c r="E566">
        <v>6.1428313259999996</v>
      </c>
    </row>
    <row r="567" spans="3:5" x14ac:dyDescent="0.25">
      <c r="C567">
        <v>814</v>
      </c>
      <c r="D567">
        <v>93.130287170000003</v>
      </c>
      <c r="E567">
        <v>6.070002079</v>
      </c>
    </row>
    <row r="568" spans="3:5" x14ac:dyDescent="0.25">
      <c r="C568">
        <v>815</v>
      </c>
      <c r="D568">
        <v>93.262847899999997</v>
      </c>
      <c r="E568">
        <v>5.9534163480000002</v>
      </c>
    </row>
    <row r="569" spans="3:5" x14ac:dyDescent="0.25">
      <c r="C569">
        <v>816</v>
      </c>
      <c r="D569">
        <v>93.440589900000006</v>
      </c>
      <c r="E569">
        <v>5.7978534699999997</v>
      </c>
    </row>
    <row r="570" spans="3:5" x14ac:dyDescent="0.25">
      <c r="C570">
        <v>817</v>
      </c>
      <c r="D570">
        <v>93.650093080000005</v>
      </c>
      <c r="E570">
        <v>5.5859198570000004</v>
      </c>
    </row>
    <row r="571" spans="3:5" x14ac:dyDescent="0.25">
      <c r="C571">
        <v>818</v>
      </c>
      <c r="D571">
        <v>93.880386349999995</v>
      </c>
      <c r="E571">
        <v>5.3586297040000002</v>
      </c>
    </row>
    <row r="572" spans="3:5" x14ac:dyDescent="0.25">
      <c r="C572">
        <v>819</v>
      </c>
      <c r="D572">
        <v>94.142333980000004</v>
      </c>
      <c r="E572">
        <v>5.0842871670000003</v>
      </c>
    </row>
    <row r="573" spans="3:5" x14ac:dyDescent="0.25">
      <c r="C573">
        <v>820</v>
      </c>
      <c r="D573">
        <v>94.38985443</v>
      </c>
      <c r="E573">
        <v>4.8652181629999998</v>
      </c>
    </row>
    <row r="574" spans="3:5" x14ac:dyDescent="0.25">
      <c r="C574">
        <v>821</v>
      </c>
      <c r="D574">
        <v>94.594947809999994</v>
      </c>
      <c r="E574">
        <v>4.6184368129999998</v>
      </c>
    </row>
    <row r="575" spans="3:5" x14ac:dyDescent="0.25">
      <c r="C575">
        <v>822</v>
      </c>
      <c r="D575">
        <v>94.755020139999999</v>
      </c>
      <c r="E575">
        <v>4.446102142</v>
      </c>
    </row>
    <row r="576" spans="3:5" x14ac:dyDescent="0.25">
      <c r="C576">
        <v>823</v>
      </c>
      <c r="D576">
        <v>94.897003170000005</v>
      </c>
      <c r="E576">
        <v>4.3437013630000001</v>
      </c>
    </row>
    <row r="577" spans="3:5" x14ac:dyDescent="0.25">
      <c r="C577">
        <v>824</v>
      </c>
      <c r="D577">
        <v>94.932579039999993</v>
      </c>
      <c r="E577">
        <v>4.2978043560000003</v>
      </c>
    </row>
    <row r="578" spans="3:5" x14ac:dyDescent="0.25">
      <c r="C578">
        <v>825</v>
      </c>
      <c r="D578">
        <v>94.829780580000005</v>
      </c>
      <c r="E578">
        <v>4.3813500400000001</v>
      </c>
    </row>
    <row r="579" spans="3:5" x14ac:dyDescent="0.25">
      <c r="C579">
        <v>826</v>
      </c>
      <c r="D579">
        <v>94.653167719999999</v>
      </c>
      <c r="E579">
        <v>4.5439558030000002</v>
      </c>
    </row>
    <row r="580" spans="3:5" x14ac:dyDescent="0.25">
      <c r="C580">
        <v>827</v>
      </c>
      <c r="D580">
        <v>94.36434174</v>
      </c>
      <c r="E580">
        <v>4.8509025570000004</v>
      </c>
    </row>
    <row r="581" spans="3:5" x14ac:dyDescent="0.25">
      <c r="C581">
        <v>828</v>
      </c>
      <c r="D581">
        <v>93.924598689999996</v>
      </c>
      <c r="E581">
        <v>5.2732062339999999</v>
      </c>
    </row>
    <row r="582" spans="3:5" x14ac:dyDescent="0.25">
      <c r="C582">
        <v>829</v>
      </c>
      <c r="D582">
        <v>93.418487549999995</v>
      </c>
      <c r="E582">
        <v>5.7855854029999998</v>
      </c>
    </row>
    <row r="583" spans="3:5" x14ac:dyDescent="0.25">
      <c r="C583">
        <v>830</v>
      </c>
      <c r="D583">
        <v>92.777450560000005</v>
      </c>
      <c r="E583">
        <v>6.3765139580000003</v>
      </c>
    </row>
    <row r="584" spans="3:5" x14ac:dyDescent="0.25">
      <c r="C584">
        <v>831</v>
      </c>
      <c r="D584">
        <v>92.080047609999994</v>
      </c>
      <c r="E584">
        <v>7.1265330310000001</v>
      </c>
    </row>
    <row r="585" spans="3:5" x14ac:dyDescent="0.25">
      <c r="C585">
        <v>832</v>
      </c>
      <c r="D585">
        <v>91.321464539999994</v>
      </c>
      <c r="E585">
        <v>7.8858957289999996</v>
      </c>
    </row>
    <row r="586" spans="3:5" x14ac:dyDescent="0.25">
      <c r="C586">
        <v>833</v>
      </c>
      <c r="D586">
        <v>90.437759400000004</v>
      </c>
      <c r="E586">
        <v>8.709924698</v>
      </c>
    </row>
    <row r="587" spans="3:5" x14ac:dyDescent="0.25">
      <c r="C587">
        <v>834</v>
      </c>
      <c r="D587">
        <v>89.565841669999998</v>
      </c>
      <c r="E587">
        <v>9.6060428620000007</v>
      </c>
    </row>
    <row r="588" spans="3:5" x14ac:dyDescent="0.25">
      <c r="C588">
        <v>835</v>
      </c>
      <c r="D588">
        <v>88.742286680000007</v>
      </c>
      <c r="E588">
        <v>10.454397200000001</v>
      </c>
    </row>
    <row r="589" spans="3:5" x14ac:dyDescent="0.25">
      <c r="C589">
        <v>836</v>
      </c>
      <c r="D589">
        <v>87.877288820000004</v>
      </c>
      <c r="E589">
        <v>11.275905610000001</v>
      </c>
    </row>
    <row r="590" spans="3:5" x14ac:dyDescent="0.25">
      <c r="C590">
        <v>837</v>
      </c>
      <c r="D590">
        <v>87.08873749</v>
      </c>
      <c r="E590">
        <v>12.101237299999999</v>
      </c>
    </row>
    <row r="591" spans="3:5" x14ac:dyDescent="0.25">
      <c r="C591">
        <v>838</v>
      </c>
      <c r="D591">
        <v>86.348403930000003</v>
      </c>
      <c r="E591">
        <v>12.845733640000001</v>
      </c>
    </row>
    <row r="592" spans="3:5" x14ac:dyDescent="0.25">
      <c r="C592">
        <v>839</v>
      </c>
      <c r="D592">
        <v>85.689254759999997</v>
      </c>
      <c r="E592">
        <v>13.473756789999999</v>
      </c>
    </row>
    <row r="593" spans="3:5" x14ac:dyDescent="0.25">
      <c r="C593">
        <v>840</v>
      </c>
      <c r="D593">
        <v>85.162879939999996</v>
      </c>
      <c r="E593">
        <v>14.04148006</v>
      </c>
    </row>
    <row r="594" spans="3:5" x14ac:dyDescent="0.25">
      <c r="C594">
        <v>841</v>
      </c>
      <c r="D594">
        <v>84.745529169999998</v>
      </c>
      <c r="E594">
        <v>14.47283459</v>
      </c>
    </row>
    <row r="595" spans="3:5" x14ac:dyDescent="0.25">
      <c r="C595">
        <v>842</v>
      </c>
      <c r="D595">
        <v>84.438446040000002</v>
      </c>
      <c r="E595">
        <v>14.768939019999999</v>
      </c>
    </row>
    <row r="596" spans="3:5" x14ac:dyDescent="0.25">
      <c r="C596">
        <v>843</v>
      </c>
      <c r="D596">
        <v>84.231498720000005</v>
      </c>
      <c r="E596">
        <v>14.94646358</v>
      </c>
    </row>
    <row r="597" spans="3:5" x14ac:dyDescent="0.25">
      <c r="C597">
        <v>844</v>
      </c>
      <c r="D597">
        <v>84.239814760000002</v>
      </c>
      <c r="E597">
        <v>14.985028270000001</v>
      </c>
    </row>
    <row r="598" spans="3:5" x14ac:dyDescent="0.25">
      <c r="C598">
        <v>845</v>
      </c>
      <c r="D598">
        <v>84.335708620000005</v>
      </c>
      <c r="E598">
        <v>14.87640476</v>
      </c>
    </row>
    <row r="599" spans="3:5" x14ac:dyDescent="0.25">
      <c r="C599">
        <v>846</v>
      </c>
      <c r="D599">
        <v>84.586463929999994</v>
      </c>
      <c r="E599">
        <v>14.66218567</v>
      </c>
    </row>
    <row r="600" spans="3:5" x14ac:dyDescent="0.25">
      <c r="C600">
        <v>847</v>
      </c>
      <c r="D600">
        <v>84.920188899999999</v>
      </c>
      <c r="E600">
        <v>14.301999090000001</v>
      </c>
    </row>
    <row r="601" spans="3:5" x14ac:dyDescent="0.25">
      <c r="C601">
        <v>848</v>
      </c>
      <c r="D601">
        <v>85.347473140000005</v>
      </c>
      <c r="E601">
        <v>13.8429327</v>
      </c>
    </row>
    <row r="602" spans="3:5" x14ac:dyDescent="0.25">
      <c r="C602">
        <v>849</v>
      </c>
      <c r="D602">
        <v>85.943313599999996</v>
      </c>
      <c r="E602">
        <v>13.291893959999999</v>
      </c>
    </row>
    <row r="603" spans="3:5" x14ac:dyDescent="0.25">
      <c r="C603">
        <v>850</v>
      </c>
      <c r="D603">
        <v>86.547554020000007</v>
      </c>
      <c r="E603">
        <v>12.664628029999999</v>
      </c>
    </row>
    <row r="604" spans="3:5" x14ac:dyDescent="0.25">
      <c r="C604">
        <v>851</v>
      </c>
      <c r="D604">
        <v>87.213493349999993</v>
      </c>
      <c r="E604">
        <v>12.01145554</v>
      </c>
    </row>
    <row r="605" spans="3:5" x14ac:dyDescent="0.25">
      <c r="C605">
        <v>852</v>
      </c>
      <c r="D605">
        <v>87.883934019999998</v>
      </c>
      <c r="E605">
        <v>11.34865093</v>
      </c>
    </row>
    <row r="606" spans="3:5" x14ac:dyDescent="0.25">
      <c r="C606">
        <v>853</v>
      </c>
      <c r="D606">
        <v>88.601654049999993</v>
      </c>
      <c r="E606">
        <v>10.658940319999999</v>
      </c>
    </row>
    <row r="607" spans="3:5" x14ac:dyDescent="0.25">
      <c r="C607">
        <v>854</v>
      </c>
      <c r="D607">
        <v>89.196548460000002</v>
      </c>
      <c r="E607">
        <v>10.044297220000001</v>
      </c>
    </row>
    <row r="608" spans="3:5" x14ac:dyDescent="0.25">
      <c r="C608">
        <v>855</v>
      </c>
      <c r="D608">
        <v>89.717361449999999</v>
      </c>
      <c r="E608">
        <v>9.5133018489999994</v>
      </c>
    </row>
    <row r="609" spans="3:5" x14ac:dyDescent="0.25">
      <c r="C609">
        <v>856</v>
      </c>
      <c r="D609">
        <v>90.15673065</v>
      </c>
      <c r="E609">
        <v>9.0635976790000008</v>
      </c>
    </row>
    <row r="610" spans="3:5" x14ac:dyDescent="0.25">
      <c r="C610">
        <v>857</v>
      </c>
      <c r="D610">
        <v>90.427467350000001</v>
      </c>
      <c r="E610">
        <v>8.7724618910000007</v>
      </c>
    </row>
    <row r="611" spans="3:5" x14ac:dyDescent="0.25">
      <c r="C611">
        <v>858</v>
      </c>
      <c r="D611">
        <v>90.551849369999999</v>
      </c>
      <c r="E611">
        <v>8.6372680660000007</v>
      </c>
    </row>
    <row r="612" spans="3:5" x14ac:dyDescent="0.25">
      <c r="C612">
        <v>859</v>
      </c>
      <c r="D612">
        <v>90.542396550000007</v>
      </c>
      <c r="E612">
        <v>8.6667890550000006</v>
      </c>
    </row>
    <row r="613" spans="3:5" x14ac:dyDescent="0.25">
      <c r="C613">
        <v>860</v>
      </c>
      <c r="D613">
        <v>90.299423219999994</v>
      </c>
      <c r="E613">
        <v>8.8739747999999992</v>
      </c>
    </row>
    <row r="614" spans="3:5" x14ac:dyDescent="0.25">
      <c r="C614">
        <v>861</v>
      </c>
      <c r="D614">
        <v>89.951255799999998</v>
      </c>
      <c r="E614">
        <v>9.2736339569999995</v>
      </c>
    </row>
    <row r="615" spans="3:5" x14ac:dyDescent="0.25">
      <c r="C615">
        <v>862</v>
      </c>
      <c r="D615">
        <v>89.342269900000005</v>
      </c>
      <c r="E615">
        <v>9.8327026370000006</v>
      </c>
    </row>
    <row r="616" spans="3:5" x14ac:dyDescent="0.25">
      <c r="C616">
        <v>863</v>
      </c>
      <c r="D616">
        <v>88.598159789999997</v>
      </c>
      <c r="E616">
        <v>10.58658791</v>
      </c>
    </row>
    <row r="617" spans="3:5" x14ac:dyDescent="0.25">
      <c r="C617">
        <v>864</v>
      </c>
      <c r="D617">
        <v>87.751525880000003</v>
      </c>
      <c r="E617">
        <v>11.41748905</v>
      </c>
    </row>
    <row r="618" spans="3:5" x14ac:dyDescent="0.25">
      <c r="C618">
        <v>865</v>
      </c>
      <c r="D618">
        <v>86.777816770000001</v>
      </c>
      <c r="E618">
        <v>12.43168831</v>
      </c>
    </row>
    <row r="619" spans="3:5" x14ac:dyDescent="0.25">
      <c r="C619">
        <v>866</v>
      </c>
      <c r="D619">
        <v>85.655059809999997</v>
      </c>
      <c r="E619">
        <v>13.50807953</v>
      </c>
    </row>
    <row r="620" spans="3:5" x14ac:dyDescent="0.25">
      <c r="C620">
        <v>867</v>
      </c>
      <c r="D620">
        <v>84.578979489999995</v>
      </c>
      <c r="E620">
        <v>14.593132020000001</v>
      </c>
    </row>
    <row r="621" spans="3:5" x14ac:dyDescent="0.25">
      <c r="C621">
        <v>868</v>
      </c>
      <c r="D621">
        <v>83.449470520000006</v>
      </c>
      <c r="E621">
        <v>15.7284956</v>
      </c>
    </row>
    <row r="622" spans="3:5" x14ac:dyDescent="0.25">
      <c r="C622">
        <v>869</v>
      </c>
      <c r="D622">
        <v>82.33184052</v>
      </c>
      <c r="E622">
        <v>16.844884870000001</v>
      </c>
    </row>
    <row r="623" spans="3:5" x14ac:dyDescent="0.25">
      <c r="C623">
        <v>870</v>
      </c>
      <c r="D623">
        <v>81.307510379999997</v>
      </c>
      <c r="E623">
        <v>17.899591449999999</v>
      </c>
    </row>
    <row r="624" spans="3:5" x14ac:dyDescent="0.25">
      <c r="C624">
        <v>871</v>
      </c>
      <c r="D624">
        <v>80.316772459999996</v>
      </c>
      <c r="E624">
        <v>18.86864662</v>
      </c>
    </row>
    <row r="625" spans="3:5" x14ac:dyDescent="0.25">
      <c r="C625">
        <v>872</v>
      </c>
      <c r="D625">
        <v>79.408004759999997</v>
      </c>
      <c r="E625">
        <v>19.76475525</v>
      </c>
    </row>
    <row r="626" spans="3:5" x14ac:dyDescent="0.25">
      <c r="C626">
        <v>873</v>
      </c>
      <c r="D626">
        <v>78.683952329999997</v>
      </c>
      <c r="E626">
        <v>20.513357160000002</v>
      </c>
    </row>
    <row r="627" spans="3:5" x14ac:dyDescent="0.25">
      <c r="C627">
        <v>874</v>
      </c>
      <c r="D627">
        <v>78.092590329999993</v>
      </c>
      <c r="E627">
        <v>21.113916400000001</v>
      </c>
    </row>
    <row r="628" spans="3:5" x14ac:dyDescent="0.25">
      <c r="C628">
        <v>875</v>
      </c>
      <c r="D628">
        <v>77.635940550000001</v>
      </c>
      <c r="E628">
        <v>21.584272380000002</v>
      </c>
    </row>
    <row r="629" spans="3:5" x14ac:dyDescent="0.25">
      <c r="C629">
        <v>876</v>
      </c>
      <c r="D629">
        <v>77.370979309999996</v>
      </c>
      <c r="E629">
        <v>21.858383180000001</v>
      </c>
    </row>
    <row r="630" spans="3:5" x14ac:dyDescent="0.25">
      <c r="C630">
        <v>877</v>
      </c>
      <c r="D630">
        <v>77.235191349999994</v>
      </c>
      <c r="E630">
        <v>21.975532529999999</v>
      </c>
    </row>
    <row r="631" spans="3:5" x14ac:dyDescent="0.25">
      <c r="C631">
        <v>878</v>
      </c>
      <c r="D631">
        <v>77.306037900000007</v>
      </c>
      <c r="E631">
        <v>21.8992939</v>
      </c>
    </row>
    <row r="632" spans="3:5" x14ac:dyDescent="0.25">
      <c r="C632">
        <v>879</v>
      </c>
      <c r="D632">
        <v>77.594749449999995</v>
      </c>
      <c r="E632">
        <v>21.668479919999999</v>
      </c>
    </row>
    <row r="633" spans="3:5" x14ac:dyDescent="0.25">
      <c r="C633">
        <v>880</v>
      </c>
      <c r="D633">
        <v>77.978286740000001</v>
      </c>
      <c r="E633">
        <v>21.255811690000002</v>
      </c>
    </row>
    <row r="634" spans="3:5" x14ac:dyDescent="0.25">
      <c r="C634">
        <v>881</v>
      </c>
      <c r="D634">
        <v>78.576454159999997</v>
      </c>
      <c r="E634">
        <v>20.667427060000001</v>
      </c>
    </row>
    <row r="635" spans="3:5" x14ac:dyDescent="0.25">
      <c r="C635">
        <v>882</v>
      </c>
      <c r="D635">
        <v>79.342475890000003</v>
      </c>
      <c r="E635">
        <v>19.908033369999998</v>
      </c>
    </row>
    <row r="636" spans="3:5" x14ac:dyDescent="0.25">
      <c r="C636">
        <v>883</v>
      </c>
      <c r="D636">
        <v>80.207481380000004</v>
      </c>
      <c r="E636">
        <v>19.07431412</v>
      </c>
    </row>
    <row r="637" spans="3:5" x14ac:dyDescent="0.25">
      <c r="C637">
        <v>884</v>
      </c>
      <c r="D637">
        <v>81.24705505</v>
      </c>
      <c r="E637">
        <v>18.04216766</v>
      </c>
    </row>
    <row r="638" spans="3:5" x14ac:dyDescent="0.25">
      <c r="C638">
        <v>885</v>
      </c>
      <c r="D638">
        <v>82.354576109999996</v>
      </c>
      <c r="E638">
        <v>16.914731979999999</v>
      </c>
    </row>
    <row r="639" spans="3:5" x14ac:dyDescent="0.25">
      <c r="C639">
        <v>886</v>
      </c>
      <c r="D639">
        <v>83.500129700000002</v>
      </c>
      <c r="E639">
        <v>15.784181589999999</v>
      </c>
    </row>
    <row r="640" spans="3:5" x14ac:dyDescent="0.25">
      <c r="C640">
        <v>887</v>
      </c>
      <c r="D640">
        <v>84.701477049999994</v>
      </c>
      <c r="E640">
        <v>14.60435867</v>
      </c>
    </row>
    <row r="641" spans="3:5" x14ac:dyDescent="0.25">
      <c r="C641">
        <v>888</v>
      </c>
      <c r="D641">
        <v>85.853981020000006</v>
      </c>
      <c r="E641">
        <v>13.41228199</v>
      </c>
    </row>
    <row r="642" spans="3:5" x14ac:dyDescent="0.25">
      <c r="C642">
        <v>889</v>
      </c>
      <c r="D642">
        <v>86.958824160000006</v>
      </c>
      <c r="E642">
        <v>12.30684471</v>
      </c>
    </row>
    <row r="643" spans="3:5" x14ac:dyDescent="0.25">
      <c r="C643">
        <v>890</v>
      </c>
      <c r="D643">
        <v>87.975982669999993</v>
      </c>
      <c r="E643">
        <v>11.271390909999999</v>
      </c>
    </row>
    <row r="644" spans="3:5" x14ac:dyDescent="0.25">
      <c r="C644">
        <v>891</v>
      </c>
      <c r="D644">
        <v>88.87205505</v>
      </c>
      <c r="E644">
        <v>10.35344315</v>
      </c>
    </row>
    <row r="645" spans="3:5" x14ac:dyDescent="0.25">
      <c r="C645">
        <v>892</v>
      </c>
      <c r="D645">
        <v>89.622085569999996</v>
      </c>
      <c r="E645">
        <v>9.6494112009999995</v>
      </c>
    </row>
    <row r="646" spans="3:5" x14ac:dyDescent="0.25">
      <c r="C646">
        <v>893</v>
      </c>
      <c r="D646">
        <v>90.080627440000001</v>
      </c>
      <c r="E646">
        <v>9.1559524539999995</v>
      </c>
    </row>
    <row r="647" spans="3:5" x14ac:dyDescent="0.25">
      <c r="C647">
        <v>894</v>
      </c>
      <c r="D647">
        <v>90.374938959999994</v>
      </c>
      <c r="E647">
        <v>8.8788661960000006</v>
      </c>
    </row>
    <row r="648" spans="3:5" x14ac:dyDescent="0.25">
      <c r="C648">
        <v>895</v>
      </c>
      <c r="D648">
        <v>90.381355290000002</v>
      </c>
      <c r="E648">
        <v>8.8500146869999998</v>
      </c>
    </row>
    <row r="649" spans="3:5" x14ac:dyDescent="0.25">
      <c r="C649">
        <v>896</v>
      </c>
      <c r="D649">
        <v>90.138427730000004</v>
      </c>
      <c r="E649">
        <v>9.0784120559999995</v>
      </c>
    </row>
    <row r="650" spans="3:5" x14ac:dyDescent="0.25">
      <c r="C650">
        <v>897</v>
      </c>
      <c r="D650">
        <v>89.663696290000004</v>
      </c>
      <c r="E650">
        <v>9.5657711029999994</v>
      </c>
    </row>
    <row r="651" spans="3:5" x14ac:dyDescent="0.25">
      <c r="C651">
        <v>898</v>
      </c>
      <c r="D651">
        <v>88.904006960000004</v>
      </c>
      <c r="E651">
        <v>10.28697109</v>
      </c>
    </row>
    <row r="652" spans="3:5" x14ac:dyDescent="0.25">
      <c r="C652">
        <v>899</v>
      </c>
      <c r="D652">
        <v>88.038574220000001</v>
      </c>
      <c r="E652">
        <v>11.18151855</v>
      </c>
    </row>
    <row r="653" spans="3:5" x14ac:dyDescent="0.25">
      <c r="C653">
        <v>900</v>
      </c>
      <c r="D653">
        <v>86.936172490000004</v>
      </c>
      <c r="E653">
        <v>12.28196812</v>
      </c>
    </row>
    <row r="654" spans="3:5" x14ac:dyDescent="0.25">
      <c r="C654">
        <v>901</v>
      </c>
      <c r="D654">
        <v>85.707817079999998</v>
      </c>
      <c r="E654">
        <v>13.52723694</v>
      </c>
    </row>
    <row r="655" spans="3:5" x14ac:dyDescent="0.25">
      <c r="C655">
        <v>902</v>
      </c>
      <c r="D655">
        <v>84.388771059999996</v>
      </c>
      <c r="E655">
        <v>14.806224820000001</v>
      </c>
    </row>
    <row r="656" spans="3:5" x14ac:dyDescent="0.25">
      <c r="C656">
        <v>903</v>
      </c>
      <c r="D656">
        <v>82.983848570000006</v>
      </c>
      <c r="E656">
        <v>16.212676999999999</v>
      </c>
    </row>
    <row r="657" spans="3:5" x14ac:dyDescent="0.25">
      <c r="C657">
        <v>904</v>
      </c>
      <c r="D657">
        <v>81.593177800000007</v>
      </c>
      <c r="E657">
        <v>17.617870329999999</v>
      </c>
    </row>
    <row r="658" spans="3:5" x14ac:dyDescent="0.25">
      <c r="C658">
        <v>905</v>
      </c>
      <c r="D658">
        <v>80.267417910000006</v>
      </c>
      <c r="E658">
        <v>18.930206299999998</v>
      </c>
    </row>
    <row r="659" spans="3:5" x14ac:dyDescent="0.25">
      <c r="C659">
        <v>906</v>
      </c>
      <c r="D659">
        <v>79.01765442</v>
      </c>
      <c r="E659">
        <v>20.205806729999999</v>
      </c>
    </row>
    <row r="660" spans="3:5" x14ac:dyDescent="0.25">
      <c r="C660">
        <v>907</v>
      </c>
      <c r="D660">
        <v>77.827720639999995</v>
      </c>
      <c r="E660">
        <v>21.406436920000001</v>
      </c>
    </row>
    <row r="661" spans="3:5" x14ac:dyDescent="0.25">
      <c r="C661">
        <v>908</v>
      </c>
      <c r="D661">
        <v>76.785888670000006</v>
      </c>
      <c r="E661">
        <v>22.42626572</v>
      </c>
    </row>
    <row r="662" spans="3:5" x14ac:dyDescent="0.25">
      <c r="C662">
        <v>909</v>
      </c>
      <c r="D662">
        <v>75.882148740000005</v>
      </c>
      <c r="E662">
        <v>23.33368492</v>
      </c>
    </row>
    <row r="663" spans="3:5" x14ac:dyDescent="0.25">
      <c r="C663">
        <v>910</v>
      </c>
      <c r="D663">
        <v>75.146873470000003</v>
      </c>
      <c r="E663">
        <v>24.095079420000001</v>
      </c>
    </row>
    <row r="664" spans="3:5" x14ac:dyDescent="0.25">
      <c r="C664">
        <v>911</v>
      </c>
      <c r="D664">
        <v>74.604324340000005</v>
      </c>
      <c r="E664">
        <v>24.6343441</v>
      </c>
    </row>
    <row r="665" spans="3:5" x14ac:dyDescent="0.25">
      <c r="C665">
        <v>912</v>
      </c>
      <c r="D665">
        <v>74.253013609999996</v>
      </c>
      <c r="E665">
        <v>24.987989429999999</v>
      </c>
    </row>
    <row r="666" spans="3:5" x14ac:dyDescent="0.25">
      <c r="C666">
        <v>913</v>
      </c>
      <c r="D666">
        <v>74.107101439999994</v>
      </c>
      <c r="E666">
        <v>25.15093422</v>
      </c>
    </row>
    <row r="667" spans="3:5" x14ac:dyDescent="0.25">
      <c r="C667">
        <v>914</v>
      </c>
      <c r="D667">
        <v>74.152427669999994</v>
      </c>
      <c r="E667">
        <v>25.110649110000001</v>
      </c>
    </row>
    <row r="668" spans="3:5" x14ac:dyDescent="0.25">
      <c r="C668">
        <v>915</v>
      </c>
      <c r="D668">
        <v>74.396453859999994</v>
      </c>
      <c r="E668">
        <v>24.88466644</v>
      </c>
    </row>
    <row r="669" spans="3:5" x14ac:dyDescent="0.25">
      <c r="C669">
        <v>916</v>
      </c>
      <c r="D669">
        <v>74.836799619999994</v>
      </c>
      <c r="E669">
        <v>24.431367869999999</v>
      </c>
    </row>
    <row r="670" spans="3:5" x14ac:dyDescent="0.25">
      <c r="C670">
        <v>917</v>
      </c>
      <c r="D670">
        <v>75.483474729999998</v>
      </c>
      <c r="E670">
        <v>23.809009549999999</v>
      </c>
    </row>
    <row r="671" spans="3:5" x14ac:dyDescent="0.25">
      <c r="C671">
        <v>918</v>
      </c>
      <c r="D671">
        <v>76.280761720000001</v>
      </c>
      <c r="E671">
        <v>23.0222187</v>
      </c>
    </row>
    <row r="672" spans="3:5" x14ac:dyDescent="0.25">
      <c r="C672">
        <v>919</v>
      </c>
      <c r="D672">
        <v>77.243537900000007</v>
      </c>
      <c r="E672">
        <v>22.05620575</v>
      </c>
    </row>
    <row r="673" spans="3:5" x14ac:dyDescent="0.25">
      <c r="C673">
        <v>920</v>
      </c>
      <c r="D673">
        <v>78.362968440000003</v>
      </c>
      <c r="E673">
        <v>20.939981459999998</v>
      </c>
    </row>
    <row r="674" spans="3:5" x14ac:dyDescent="0.25">
      <c r="C674">
        <v>921</v>
      </c>
      <c r="D674">
        <v>79.579902649999994</v>
      </c>
      <c r="E674">
        <v>19.748479840000002</v>
      </c>
    </row>
    <row r="675" spans="3:5" x14ac:dyDescent="0.25">
      <c r="C675">
        <v>922</v>
      </c>
      <c r="D675">
        <v>80.893882750000003</v>
      </c>
      <c r="E675">
        <v>18.421251300000002</v>
      </c>
    </row>
    <row r="676" spans="3:5" x14ac:dyDescent="0.25">
      <c r="C676">
        <v>923</v>
      </c>
      <c r="D676">
        <v>82.269409179999997</v>
      </c>
      <c r="E676">
        <v>17.04265594</v>
      </c>
    </row>
    <row r="677" spans="3:5" x14ac:dyDescent="0.25">
      <c r="C677">
        <v>924</v>
      </c>
      <c r="D677">
        <v>83.587280269999994</v>
      </c>
      <c r="E677">
        <v>15.74734879</v>
      </c>
    </row>
    <row r="678" spans="3:5" x14ac:dyDescent="0.25">
      <c r="C678">
        <v>925</v>
      </c>
      <c r="D678">
        <v>84.874458309999994</v>
      </c>
      <c r="E678">
        <v>14.43975258</v>
      </c>
    </row>
    <row r="679" spans="3:5" x14ac:dyDescent="0.25">
      <c r="C679">
        <v>926</v>
      </c>
      <c r="D679">
        <v>86.055854800000006</v>
      </c>
      <c r="E679">
        <v>13.23727798</v>
      </c>
    </row>
    <row r="680" spans="3:5" x14ac:dyDescent="0.25">
      <c r="C680">
        <v>927</v>
      </c>
      <c r="D680">
        <v>87.084449770000006</v>
      </c>
      <c r="E680">
        <v>12.22022724</v>
      </c>
    </row>
    <row r="681" spans="3:5" x14ac:dyDescent="0.25">
      <c r="C681">
        <v>928</v>
      </c>
      <c r="D681">
        <v>87.903495789999994</v>
      </c>
      <c r="E681">
        <v>11.3850069</v>
      </c>
    </row>
    <row r="682" spans="3:5" x14ac:dyDescent="0.25">
      <c r="C682">
        <v>929</v>
      </c>
      <c r="D682">
        <v>88.471672060000003</v>
      </c>
      <c r="E682">
        <v>10.80297184</v>
      </c>
    </row>
    <row r="683" spans="3:5" x14ac:dyDescent="0.25">
      <c r="C683">
        <v>930</v>
      </c>
      <c r="D683">
        <v>88.74484253</v>
      </c>
      <c r="E683">
        <v>10.53029823</v>
      </c>
    </row>
    <row r="684" spans="3:5" x14ac:dyDescent="0.25">
      <c r="C684">
        <v>931</v>
      </c>
      <c r="D684">
        <v>88.703872680000003</v>
      </c>
      <c r="E684">
        <v>10.557745929999999</v>
      </c>
    </row>
    <row r="685" spans="3:5" x14ac:dyDescent="0.25">
      <c r="C685">
        <v>932</v>
      </c>
      <c r="D685">
        <v>88.315216059999997</v>
      </c>
      <c r="E685">
        <v>10.93172169</v>
      </c>
    </row>
    <row r="686" spans="3:5" x14ac:dyDescent="0.25">
      <c r="C686">
        <v>933</v>
      </c>
      <c r="D686">
        <v>87.648826600000007</v>
      </c>
      <c r="E686">
        <v>11.61711407</v>
      </c>
    </row>
    <row r="687" spans="3:5" x14ac:dyDescent="0.25">
      <c r="C687">
        <v>934</v>
      </c>
      <c r="D687">
        <v>86.623168949999993</v>
      </c>
      <c r="E687">
        <v>12.62134457</v>
      </c>
    </row>
    <row r="688" spans="3:5" x14ac:dyDescent="0.25">
      <c r="C688">
        <v>935</v>
      </c>
      <c r="D688">
        <v>85.303512569999995</v>
      </c>
      <c r="E688">
        <v>13.9131813</v>
      </c>
    </row>
    <row r="689" spans="3:5" x14ac:dyDescent="0.25">
      <c r="C689">
        <v>936</v>
      </c>
      <c r="D689">
        <v>83.785079960000004</v>
      </c>
      <c r="E689">
        <v>15.450729369999999</v>
      </c>
    </row>
    <row r="690" spans="3:5" x14ac:dyDescent="0.25">
      <c r="C690">
        <v>937</v>
      </c>
      <c r="D690">
        <v>82.078918459999997</v>
      </c>
      <c r="E690">
        <v>17.138420100000001</v>
      </c>
    </row>
    <row r="691" spans="3:5" x14ac:dyDescent="0.25">
      <c r="C691">
        <v>938</v>
      </c>
      <c r="D691">
        <v>80.245445250000003</v>
      </c>
      <c r="E691">
        <v>18.987785339999999</v>
      </c>
    </row>
    <row r="692" spans="3:5" x14ac:dyDescent="0.25">
      <c r="C692">
        <v>939</v>
      </c>
      <c r="D692">
        <v>78.25593567</v>
      </c>
      <c r="E692">
        <v>20.960073470000001</v>
      </c>
    </row>
    <row r="693" spans="3:5" x14ac:dyDescent="0.25">
      <c r="C693">
        <v>940</v>
      </c>
      <c r="D693">
        <v>76.317527769999998</v>
      </c>
      <c r="E693">
        <v>22.890432359999998</v>
      </c>
    </row>
    <row r="694" spans="3:5" x14ac:dyDescent="0.25">
      <c r="C694">
        <v>941</v>
      </c>
      <c r="D694">
        <v>74.33950806</v>
      </c>
      <c r="E694">
        <v>24.89583206</v>
      </c>
    </row>
    <row r="695" spans="3:5" x14ac:dyDescent="0.25">
      <c r="C695">
        <v>942</v>
      </c>
      <c r="D695">
        <v>72.414268489999998</v>
      </c>
      <c r="E695">
        <v>26.804769520000001</v>
      </c>
    </row>
    <row r="696" spans="3:5" x14ac:dyDescent="0.25">
      <c r="C696">
        <v>943</v>
      </c>
      <c r="D696">
        <v>70.673553470000002</v>
      </c>
      <c r="E696">
        <v>28.552236560000001</v>
      </c>
    </row>
    <row r="697" spans="3:5" x14ac:dyDescent="0.25">
      <c r="C697">
        <v>944</v>
      </c>
      <c r="D697">
        <v>69.000778199999999</v>
      </c>
      <c r="E697">
        <v>30.230581279999999</v>
      </c>
    </row>
    <row r="698" spans="3:5" x14ac:dyDescent="0.25">
      <c r="C698">
        <v>945</v>
      </c>
      <c r="D698">
        <v>67.467010500000001</v>
      </c>
      <c r="E698">
        <v>31.760334010000001</v>
      </c>
    </row>
    <row r="699" spans="3:5" x14ac:dyDescent="0.25">
      <c r="C699">
        <v>946</v>
      </c>
      <c r="D699">
        <v>66.154602049999994</v>
      </c>
      <c r="E699">
        <v>33.077362059999999</v>
      </c>
    </row>
    <row r="700" spans="3:5" x14ac:dyDescent="0.25">
      <c r="C700">
        <v>947</v>
      </c>
      <c r="D700">
        <v>65.030654909999996</v>
      </c>
      <c r="E700">
        <v>34.233375549999998</v>
      </c>
    </row>
    <row r="701" spans="3:5" x14ac:dyDescent="0.25">
      <c r="C701">
        <v>948</v>
      </c>
      <c r="D701">
        <v>64.096572879999997</v>
      </c>
      <c r="E701">
        <v>35.174137119999997</v>
      </c>
    </row>
    <row r="702" spans="3:5" x14ac:dyDescent="0.25">
      <c r="C702">
        <v>949</v>
      </c>
      <c r="D702">
        <v>63.375347140000002</v>
      </c>
      <c r="E702">
        <v>35.86233902</v>
      </c>
    </row>
    <row r="703" spans="3:5" x14ac:dyDescent="0.25">
      <c r="C703">
        <v>950</v>
      </c>
      <c r="D703">
        <v>62.884258269999997</v>
      </c>
      <c r="E703">
        <v>36.372005459999997</v>
      </c>
    </row>
    <row r="704" spans="3:5" x14ac:dyDescent="0.25">
      <c r="C704">
        <v>951</v>
      </c>
      <c r="D704">
        <v>62.613723749999998</v>
      </c>
      <c r="E704">
        <v>36.66526794</v>
      </c>
    </row>
    <row r="705" spans="3:5" x14ac:dyDescent="0.25">
      <c r="C705">
        <v>952</v>
      </c>
      <c r="D705">
        <v>62.573154449999997</v>
      </c>
      <c r="E705">
        <v>36.708488459999998</v>
      </c>
    </row>
    <row r="706" spans="3:5" x14ac:dyDescent="0.25">
      <c r="C706">
        <v>953</v>
      </c>
      <c r="D706">
        <v>62.74590302</v>
      </c>
      <c r="E706">
        <v>36.547050480000003</v>
      </c>
    </row>
    <row r="707" spans="3:5" x14ac:dyDescent="0.25">
      <c r="C707">
        <v>954</v>
      </c>
      <c r="D707">
        <v>63.151432040000003</v>
      </c>
      <c r="E707">
        <v>36.14685059</v>
      </c>
    </row>
    <row r="708" spans="3:5" x14ac:dyDescent="0.25">
      <c r="C708">
        <v>955</v>
      </c>
      <c r="D708">
        <v>63.7717247</v>
      </c>
      <c r="E708">
        <v>35.542304989999998</v>
      </c>
    </row>
    <row r="709" spans="3:5" x14ac:dyDescent="0.25">
      <c r="C709">
        <v>956</v>
      </c>
      <c r="D709">
        <v>64.584403989999998</v>
      </c>
      <c r="E709">
        <v>34.722953799999999</v>
      </c>
    </row>
    <row r="710" spans="3:5" x14ac:dyDescent="0.25">
      <c r="C710">
        <v>957</v>
      </c>
      <c r="D710">
        <v>65.625450130000004</v>
      </c>
      <c r="E710">
        <v>33.703353880000002</v>
      </c>
    </row>
    <row r="711" spans="3:5" x14ac:dyDescent="0.25">
      <c r="C711">
        <v>958</v>
      </c>
      <c r="D711">
        <v>66.872024539999998</v>
      </c>
      <c r="E711">
        <v>32.468597410000001</v>
      </c>
    </row>
    <row r="712" spans="3:5" x14ac:dyDescent="0.25">
      <c r="C712">
        <v>959</v>
      </c>
      <c r="D712">
        <v>68.209388730000001</v>
      </c>
      <c r="E712">
        <v>31.123117449999999</v>
      </c>
    </row>
    <row r="713" spans="3:5" x14ac:dyDescent="0.25">
      <c r="C713">
        <v>960</v>
      </c>
      <c r="D713">
        <v>69.79064941</v>
      </c>
      <c r="E713">
        <v>29.5382061</v>
      </c>
    </row>
    <row r="714" spans="3:5" x14ac:dyDescent="0.25">
      <c r="C714">
        <v>961</v>
      </c>
      <c r="D714">
        <v>71.495246890000004</v>
      </c>
      <c r="E714">
        <v>27.872123720000001</v>
      </c>
    </row>
    <row r="715" spans="3:5" x14ac:dyDescent="0.25">
      <c r="C715">
        <v>962</v>
      </c>
      <c r="D715">
        <v>73.145324709999997</v>
      </c>
      <c r="E715">
        <v>26.222599030000001</v>
      </c>
    </row>
    <row r="716" spans="3:5" x14ac:dyDescent="0.25">
      <c r="C716">
        <v>963</v>
      </c>
      <c r="D716">
        <v>74.901054380000005</v>
      </c>
      <c r="E716">
        <v>24.475223540000002</v>
      </c>
    </row>
    <row r="717" spans="3:5" x14ac:dyDescent="0.25">
      <c r="C717">
        <v>964</v>
      </c>
      <c r="D717">
        <v>76.570861820000005</v>
      </c>
      <c r="E717">
        <v>22.806026459999998</v>
      </c>
    </row>
    <row r="718" spans="3:5" x14ac:dyDescent="0.25">
      <c r="C718">
        <v>965</v>
      </c>
      <c r="D718">
        <v>78.085365300000007</v>
      </c>
      <c r="E718">
        <v>21.267259599999999</v>
      </c>
    </row>
    <row r="719" spans="3:5" x14ac:dyDescent="0.25">
      <c r="C719">
        <v>966</v>
      </c>
      <c r="D719">
        <v>79.485862729999994</v>
      </c>
      <c r="E719">
        <v>19.882268910000001</v>
      </c>
    </row>
    <row r="720" spans="3:5" x14ac:dyDescent="0.25">
      <c r="C720">
        <v>967</v>
      </c>
      <c r="D720">
        <v>80.62871552</v>
      </c>
      <c r="E720">
        <v>18.73298454</v>
      </c>
    </row>
    <row r="721" spans="3:5" x14ac:dyDescent="0.25">
      <c r="C721">
        <v>968</v>
      </c>
      <c r="D721">
        <v>81.3681488</v>
      </c>
      <c r="E721">
        <v>17.96697807</v>
      </c>
    </row>
    <row r="722" spans="3:5" x14ac:dyDescent="0.25">
      <c r="C722">
        <v>969</v>
      </c>
      <c r="D722">
        <v>81.763084410000005</v>
      </c>
      <c r="E722">
        <v>17.553968430000001</v>
      </c>
    </row>
    <row r="723" spans="3:5" x14ac:dyDescent="0.25">
      <c r="C723">
        <v>970</v>
      </c>
      <c r="D723">
        <v>81.724128719999996</v>
      </c>
      <c r="E723">
        <v>17.567712780000001</v>
      </c>
    </row>
    <row r="724" spans="3:5" x14ac:dyDescent="0.25">
      <c r="C724">
        <v>971</v>
      </c>
      <c r="D724">
        <v>81.271553040000001</v>
      </c>
      <c r="E724">
        <v>18.023670200000002</v>
      </c>
    </row>
    <row r="725" spans="3:5" x14ac:dyDescent="0.25">
      <c r="C725">
        <v>972</v>
      </c>
      <c r="D725">
        <v>80.318161009999997</v>
      </c>
      <c r="E725">
        <v>18.93332672</v>
      </c>
    </row>
    <row r="726" spans="3:5" x14ac:dyDescent="0.25">
      <c r="C726">
        <v>973</v>
      </c>
      <c r="D726">
        <v>78.95640564</v>
      </c>
      <c r="E726">
        <v>20.306766509999999</v>
      </c>
    </row>
    <row r="727" spans="3:5" x14ac:dyDescent="0.25">
      <c r="C727">
        <v>974</v>
      </c>
      <c r="D727">
        <v>77.214393619999996</v>
      </c>
      <c r="E727">
        <v>22.021255490000001</v>
      </c>
    </row>
    <row r="728" spans="3:5" x14ac:dyDescent="0.25">
      <c r="C728">
        <v>975</v>
      </c>
      <c r="D728">
        <v>75.179130549999996</v>
      </c>
      <c r="E728">
        <v>24.060058590000001</v>
      </c>
    </row>
    <row r="729" spans="3:5" x14ac:dyDescent="0.25">
      <c r="C729">
        <v>976</v>
      </c>
      <c r="D729">
        <v>72.837181090000001</v>
      </c>
      <c r="E729">
        <v>26.403867720000001</v>
      </c>
    </row>
    <row r="730" spans="3:5" x14ac:dyDescent="0.25">
      <c r="C730">
        <v>977</v>
      </c>
      <c r="D730">
        <v>70.290473939999998</v>
      </c>
      <c r="E730">
        <v>28.950696950000001</v>
      </c>
    </row>
    <row r="731" spans="3:5" x14ac:dyDescent="0.25">
      <c r="C731">
        <v>978</v>
      </c>
      <c r="D731">
        <v>67.706008909999994</v>
      </c>
      <c r="E731">
        <v>31.51557159</v>
      </c>
    </row>
    <row r="732" spans="3:5" x14ac:dyDescent="0.25">
      <c r="C732">
        <v>979</v>
      </c>
      <c r="D732">
        <v>64.936843870000004</v>
      </c>
      <c r="E732">
        <v>34.280120850000003</v>
      </c>
    </row>
    <row r="733" spans="3:5" x14ac:dyDescent="0.25">
      <c r="C733">
        <v>980</v>
      </c>
      <c r="D733">
        <v>62.257949830000001</v>
      </c>
      <c r="E733">
        <v>36.980407710000001</v>
      </c>
    </row>
    <row r="734" spans="3:5" x14ac:dyDescent="0.25">
      <c r="C734">
        <v>981</v>
      </c>
      <c r="D734">
        <v>59.729415889999999</v>
      </c>
      <c r="E734">
        <v>39.504070280000001</v>
      </c>
    </row>
    <row r="735" spans="3:5" x14ac:dyDescent="0.25">
      <c r="C735">
        <v>982</v>
      </c>
      <c r="D735">
        <v>57.234054569999998</v>
      </c>
      <c r="E735">
        <v>41.962089540000001</v>
      </c>
    </row>
    <row r="736" spans="3:5" x14ac:dyDescent="0.25">
      <c r="C736">
        <v>983</v>
      </c>
      <c r="D736">
        <v>54.927547449999999</v>
      </c>
      <c r="E736">
        <v>44.327510830000001</v>
      </c>
    </row>
    <row r="737" spans="3:5" x14ac:dyDescent="0.25">
      <c r="C737">
        <v>984</v>
      </c>
      <c r="D737">
        <v>52.814315800000003</v>
      </c>
      <c r="E737">
        <v>46.416248320000001</v>
      </c>
    </row>
    <row r="738" spans="3:5" x14ac:dyDescent="0.25">
      <c r="C738">
        <v>985</v>
      </c>
      <c r="D738">
        <v>50.857990260000001</v>
      </c>
      <c r="E738">
        <v>48.412315370000002</v>
      </c>
    </row>
    <row r="739" spans="3:5" x14ac:dyDescent="0.25">
      <c r="C739">
        <v>986</v>
      </c>
      <c r="D739">
        <v>49.078220369999997</v>
      </c>
      <c r="E739">
        <v>50.188827510000003</v>
      </c>
    </row>
    <row r="740" spans="3:5" x14ac:dyDescent="0.25">
      <c r="C740">
        <v>987</v>
      </c>
      <c r="D740">
        <v>47.577926640000001</v>
      </c>
      <c r="E740">
        <v>51.677261350000002</v>
      </c>
    </row>
    <row r="741" spans="3:5" x14ac:dyDescent="0.25">
      <c r="C741">
        <v>988</v>
      </c>
      <c r="D741">
        <v>46.269504550000001</v>
      </c>
      <c r="E741">
        <v>52.99520493</v>
      </c>
    </row>
    <row r="742" spans="3:5" x14ac:dyDescent="0.25">
      <c r="C742">
        <v>989</v>
      </c>
      <c r="D742">
        <v>45.152744290000001</v>
      </c>
      <c r="E742">
        <v>54.138290410000003</v>
      </c>
    </row>
    <row r="743" spans="3:5" x14ac:dyDescent="0.25">
      <c r="C743">
        <v>990</v>
      </c>
      <c r="D743">
        <v>44.282196040000002</v>
      </c>
      <c r="E743">
        <v>55.009311680000003</v>
      </c>
    </row>
    <row r="744" spans="3:5" x14ac:dyDescent="0.25">
      <c r="C744">
        <v>991</v>
      </c>
      <c r="D744">
        <v>43.582645419999999</v>
      </c>
      <c r="E744">
        <v>55.73803711</v>
      </c>
    </row>
    <row r="745" spans="3:5" x14ac:dyDescent="0.25">
      <c r="C745">
        <v>992</v>
      </c>
      <c r="D745">
        <v>43.088603970000001</v>
      </c>
      <c r="E745">
        <v>56.234889979999998</v>
      </c>
    </row>
    <row r="746" spans="3:5" x14ac:dyDescent="0.25">
      <c r="C746">
        <v>993</v>
      </c>
      <c r="D746">
        <v>42.792503359999998</v>
      </c>
      <c r="E746">
        <v>56.501144410000002</v>
      </c>
    </row>
    <row r="747" spans="3:5" x14ac:dyDescent="0.25">
      <c r="C747">
        <v>994</v>
      </c>
      <c r="D747">
        <v>42.720775600000003</v>
      </c>
      <c r="E747">
        <v>56.5998497</v>
      </c>
    </row>
    <row r="748" spans="3:5" x14ac:dyDescent="0.25">
      <c r="C748">
        <v>995</v>
      </c>
      <c r="D748">
        <v>42.847881319999999</v>
      </c>
      <c r="E748">
        <v>56.500633239999999</v>
      </c>
    </row>
    <row r="749" spans="3:5" x14ac:dyDescent="0.25">
      <c r="C749">
        <v>996</v>
      </c>
      <c r="D749">
        <v>43.157691960000001</v>
      </c>
      <c r="E749">
        <v>56.168197630000002</v>
      </c>
    </row>
    <row r="750" spans="3:5" x14ac:dyDescent="0.25">
      <c r="C750">
        <v>997</v>
      </c>
      <c r="D750">
        <v>43.687824249999998</v>
      </c>
      <c r="E750">
        <v>55.680633540000002</v>
      </c>
    </row>
    <row r="751" spans="3:5" x14ac:dyDescent="0.25">
      <c r="C751">
        <v>998</v>
      </c>
      <c r="D751">
        <v>44.431800840000001</v>
      </c>
      <c r="E751">
        <v>54.91818619</v>
      </c>
    </row>
    <row r="752" spans="3:5" x14ac:dyDescent="0.25">
      <c r="C752">
        <v>999</v>
      </c>
      <c r="D752">
        <v>45.406150820000001</v>
      </c>
      <c r="E752">
        <v>53.985477449999998</v>
      </c>
    </row>
    <row r="753" spans="3:5" x14ac:dyDescent="0.25">
      <c r="C753">
        <v>1000</v>
      </c>
      <c r="D753">
        <v>46.525897980000003</v>
      </c>
      <c r="E753">
        <v>52.850593570000001</v>
      </c>
    </row>
    <row r="754" spans="3:5" x14ac:dyDescent="0.25">
      <c r="C754">
        <v>1001</v>
      </c>
      <c r="D754">
        <v>47.905330659999997</v>
      </c>
      <c r="E754">
        <v>51.47525787</v>
      </c>
    </row>
    <row r="755" spans="3:5" x14ac:dyDescent="0.25">
      <c r="C755">
        <v>1002</v>
      </c>
      <c r="D755">
        <v>49.500965119999996</v>
      </c>
      <c r="E755">
        <v>49.883670809999998</v>
      </c>
    </row>
    <row r="756" spans="3:5" x14ac:dyDescent="0.25">
      <c r="C756">
        <v>1003</v>
      </c>
      <c r="D756">
        <v>51.249076840000001</v>
      </c>
      <c r="E756">
        <v>48.149215699999999</v>
      </c>
    </row>
    <row r="757" spans="3:5" x14ac:dyDescent="0.25">
      <c r="C757">
        <v>1004</v>
      </c>
      <c r="D757">
        <v>53.244632719999998</v>
      </c>
      <c r="E757">
        <v>46.148403170000002</v>
      </c>
    </row>
    <row r="758" spans="3:5" x14ac:dyDescent="0.25">
      <c r="C758">
        <v>1005</v>
      </c>
      <c r="D758">
        <v>55.455253599999999</v>
      </c>
      <c r="E758">
        <v>43.967521669999996</v>
      </c>
    </row>
    <row r="759" spans="3:5" x14ac:dyDescent="0.25">
      <c r="C759">
        <v>1006</v>
      </c>
      <c r="D759">
        <v>57.63546753</v>
      </c>
      <c r="E759">
        <v>41.766025540000001</v>
      </c>
    </row>
    <row r="760" spans="3:5" x14ac:dyDescent="0.25">
      <c r="C760">
        <v>1007</v>
      </c>
      <c r="D760">
        <v>60.000820160000004</v>
      </c>
      <c r="E760">
        <v>39.431865690000002</v>
      </c>
    </row>
    <row r="761" spans="3:5" x14ac:dyDescent="0.25">
      <c r="C761">
        <v>1008</v>
      </c>
      <c r="D761">
        <v>62.329776760000001</v>
      </c>
      <c r="E761">
        <v>37.073226929999997</v>
      </c>
    </row>
    <row r="762" spans="3:5" x14ac:dyDescent="0.25">
      <c r="C762">
        <v>1009</v>
      </c>
      <c r="D762">
        <v>64.565811159999996</v>
      </c>
      <c r="E762">
        <v>34.857284550000003</v>
      </c>
    </row>
    <row r="763" spans="3:5" x14ac:dyDescent="0.25">
      <c r="C763">
        <v>1010</v>
      </c>
      <c r="D763">
        <v>66.682479860000001</v>
      </c>
      <c r="E763">
        <v>32.707317349999997</v>
      </c>
    </row>
    <row r="764" spans="3:5" x14ac:dyDescent="0.25">
      <c r="C764">
        <v>1011</v>
      </c>
      <c r="D764">
        <v>68.583023069999996</v>
      </c>
      <c r="E764">
        <v>30.814880370000001</v>
      </c>
    </row>
    <row r="765" spans="3:5" x14ac:dyDescent="0.25">
      <c r="C765">
        <v>1012</v>
      </c>
      <c r="D765">
        <v>70.04518127</v>
      </c>
      <c r="E765">
        <v>29.362731929999999</v>
      </c>
    </row>
    <row r="766" spans="3:5" x14ac:dyDescent="0.25">
      <c r="C766">
        <v>1013</v>
      </c>
      <c r="D766">
        <v>71.037055969999997</v>
      </c>
      <c r="E766">
        <v>28.312152860000001</v>
      </c>
    </row>
    <row r="767" spans="3:5" x14ac:dyDescent="0.25">
      <c r="C767">
        <v>1014</v>
      </c>
      <c r="D767">
        <v>71.563285829999998</v>
      </c>
      <c r="E767">
        <v>27.79189873</v>
      </c>
    </row>
    <row r="768" spans="3:5" x14ac:dyDescent="0.25">
      <c r="C768">
        <v>1015</v>
      </c>
      <c r="D768">
        <v>71.519317630000003</v>
      </c>
      <c r="E768">
        <v>27.83600998</v>
      </c>
    </row>
    <row r="769" spans="3:5" x14ac:dyDescent="0.25">
      <c r="C769">
        <v>1016</v>
      </c>
      <c r="D769">
        <v>70.881904599999999</v>
      </c>
      <c r="E769">
        <v>28.436082840000001</v>
      </c>
    </row>
    <row r="770" spans="3:5" x14ac:dyDescent="0.25">
      <c r="C770">
        <v>1017</v>
      </c>
      <c r="D770">
        <v>69.675735470000006</v>
      </c>
      <c r="E770">
        <v>29.652082440000001</v>
      </c>
    </row>
    <row r="771" spans="3:5" x14ac:dyDescent="0.25">
      <c r="C771">
        <v>1018</v>
      </c>
      <c r="D771">
        <v>67.916595459999996</v>
      </c>
      <c r="E771">
        <v>31.392520900000001</v>
      </c>
    </row>
    <row r="772" spans="3:5" x14ac:dyDescent="0.25">
      <c r="C772">
        <v>1019</v>
      </c>
      <c r="D772">
        <v>65.766021730000006</v>
      </c>
      <c r="E772">
        <v>33.48548126</v>
      </c>
    </row>
    <row r="773" spans="3:5" x14ac:dyDescent="0.25">
      <c r="C773">
        <v>1020</v>
      </c>
      <c r="D773">
        <v>63.229415889999999</v>
      </c>
      <c r="E773">
        <v>36.063526150000001</v>
      </c>
    </row>
    <row r="774" spans="3:5" x14ac:dyDescent="0.25">
      <c r="C774">
        <v>1021</v>
      </c>
      <c r="D774">
        <v>60.42997742</v>
      </c>
      <c r="E774">
        <v>38.856685640000002</v>
      </c>
    </row>
    <row r="775" spans="3:5" x14ac:dyDescent="0.25">
      <c r="C775">
        <v>1022</v>
      </c>
      <c r="D775">
        <v>57.500743870000001</v>
      </c>
      <c r="E775">
        <v>41.749561309999997</v>
      </c>
    </row>
    <row r="776" spans="3:5" x14ac:dyDescent="0.25">
      <c r="C776">
        <v>1023</v>
      </c>
      <c r="D776">
        <v>54.46732712</v>
      </c>
      <c r="E776">
        <v>44.80997086</v>
      </c>
    </row>
    <row r="777" spans="3:5" x14ac:dyDescent="0.25">
      <c r="C777">
        <v>1024</v>
      </c>
      <c r="D777">
        <v>51.423324579999999</v>
      </c>
      <c r="E777">
        <v>47.838272089999997</v>
      </c>
    </row>
    <row r="778" spans="3:5" x14ac:dyDescent="0.25">
      <c r="C778">
        <v>1025</v>
      </c>
      <c r="D778">
        <v>48.59881592</v>
      </c>
      <c r="E778">
        <v>50.677394870000001</v>
      </c>
    </row>
    <row r="779" spans="3:5" x14ac:dyDescent="0.25">
      <c r="C779">
        <v>1026</v>
      </c>
      <c r="D779">
        <v>45.852619169999997</v>
      </c>
      <c r="E779">
        <v>53.445972439999998</v>
      </c>
    </row>
    <row r="780" spans="3:5" x14ac:dyDescent="0.25">
      <c r="C780">
        <v>1027</v>
      </c>
      <c r="D780">
        <v>43.241527560000002</v>
      </c>
      <c r="E780">
        <v>56.042469019999999</v>
      </c>
    </row>
    <row r="781" spans="3:5" x14ac:dyDescent="0.25">
      <c r="C781">
        <v>1028</v>
      </c>
      <c r="D781">
        <v>40.96014023</v>
      </c>
      <c r="E781">
        <v>58.348297119999998</v>
      </c>
    </row>
    <row r="782" spans="3:5" x14ac:dyDescent="0.25">
      <c r="C782">
        <v>1029</v>
      </c>
      <c r="D782">
        <v>38.798133849999999</v>
      </c>
      <c r="E782">
        <v>60.539031979999997</v>
      </c>
    </row>
    <row r="783" spans="3:5" x14ac:dyDescent="0.25">
      <c r="C783">
        <v>1030</v>
      </c>
      <c r="D783">
        <v>36.825267789999998</v>
      </c>
      <c r="E783">
        <v>62.489967350000001</v>
      </c>
    </row>
    <row r="784" spans="3:5" x14ac:dyDescent="0.25">
      <c r="C784">
        <v>1031</v>
      </c>
      <c r="D784">
        <v>35.177864069999998</v>
      </c>
      <c r="E784">
        <v>64.173690800000003</v>
      </c>
    </row>
    <row r="785" spans="3:5" x14ac:dyDescent="0.25">
      <c r="C785">
        <v>1032</v>
      </c>
      <c r="D785">
        <v>33.682659149999999</v>
      </c>
      <c r="E785">
        <v>65.670707699999994</v>
      </c>
    </row>
    <row r="786" spans="3:5" x14ac:dyDescent="0.25">
      <c r="C786">
        <v>1033</v>
      </c>
      <c r="D786">
        <v>32.412139889999999</v>
      </c>
      <c r="E786">
        <v>66.974212649999998</v>
      </c>
    </row>
    <row r="787" spans="3:5" x14ac:dyDescent="0.25">
      <c r="C787">
        <v>1034</v>
      </c>
      <c r="D787">
        <v>31.321462629999999</v>
      </c>
      <c r="E787">
        <v>68.049659730000002</v>
      </c>
    </row>
    <row r="788" spans="3:5" x14ac:dyDescent="0.25">
      <c r="C788">
        <v>1035</v>
      </c>
      <c r="D788">
        <v>30.444971079999998</v>
      </c>
      <c r="E788">
        <v>68.969528199999999</v>
      </c>
    </row>
    <row r="789" spans="3:5" x14ac:dyDescent="0.25">
      <c r="C789">
        <v>1036</v>
      </c>
      <c r="D789">
        <v>29.689481740000002</v>
      </c>
      <c r="E789">
        <v>69.690788269999999</v>
      </c>
    </row>
    <row r="790" spans="3:5" x14ac:dyDescent="0.25">
      <c r="C790">
        <v>1037</v>
      </c>
      <c r="D790">
        <v>29.138908390000001</v>
      </c>
      <c r="E790">
        <v>70.226554870000001</v>
      </c>
    </row>
    <row r="791" spans="3:5" x14ac:dyDescent="0.25">
      <c r="C791">
        <v>1038</v>
      </c>
      <c r="D791">
        <v>28.758817669999999</v>
      </c>
      <c r="E791">
        <v>70.623779299999995</v>
      </c>
    </row>
    <row r="792" spans="3:5" x14ac:dyDescent="0.25">
      <c r="C792">
        <v>1039</v>
      </c>
      <c r="D792">
        <v>28.53536034</v>
      </c>
      <c r="E792">
        <v>70.849021910000005</v>
      </c>
    </row>
    <row r="793" spans="3:5" x14ac:dyDescent="0.25">
      <c r="C793">
        <v>1040</v>
      </c>
      <c r="D793">
        <v>28.471553799999999</v>
      </c>
      <c r="E793">
        <v>70.923828130000004</v>
      </c>
    </row>
    <row r="794" spans="3:5" x14ac:dyDescent="0.25">
      <c r="C794">
        <v>1041</v>
      </c>
      <c r="D794">
        <v>28.575321200000001</v>
      </c>
      <c r="E794">
        <v>70.841125489999996</v>
      </c>
    </row>
    <row r="795" spans="3:5" x14ac:dyDescent="0.25">
      <c r="C795">
        <v>1042</v>
      </c>
      <c r="D795">
        <v>28.843826289999999</v>
      </c>
      <c r="E795">
        <v>70.585319519999999</v>
      </c>
    </row>
    <row r="796" spans="3:5" x14ac:dyDescent="0.25">
      <c r="C796">
        <v>1043</v>
      </c>
      <c r="D796">
        <v>29.283506389999999</v>
      </c>
      <c r="E796">
        <v>70.122497559999999</v>
      </c>
    </row>
    <row r="797" spans="3:5" x14ac:dyDescent="0.25">
      <c r="C797">
        <v>1044</v>
      </c>
      <c r="D797">
        <v>29.895719530000001</v>
      </c>
      <c r="E797">
        <v>69.528175349999998</v>
      </c>
    </row>
    <row r="798" spans="3:5" x14ac:dyDescent="0.25">
      <c r="C798">
        <v>1045</v>
      </c>
      <c r="D798">
        <v>30.71097374</v>
      </c>
      <c r="E798">
        <v>68.755477909999996</v>
      </c>
    </row>
    <row r="799" spans="3:5" x14ac:dyDescent="0.25">
      <c r="C799">
        <v>1046</v>
      </c>
      <c r="D799">
        <v>31.74284935</v>
      </c>
      <c r="E799">
        <v>67.685691829999996</v>
      </c>
    </row>
    <row r="800" spans="3:5" x14ac:dyDescent="0.25">
      <c r="C800">
        <v>1047</v>
      </c>
      <c r="D800">
        <v>32.965099330000001</v>
      </c>
      <c r="E800">
        <v>66.499740599999996</v>
      </c>
    </row>
    <row r="801" spans="3:5" x14ac:dyDescent="0.25">
      <c r="C801">
        <v>1048</v>
      </c>
      <c r="D801">
        <v>34.473052979999999</v>
      </c>
      <c r="E801">
        <v>64.989128109999996</v>
      </c>
    </row>
    <row r="802" spans="3:5" x14ac:dyDescent="0.25">
      <c r="C802">
        <v>1049</v>
      </c>
      <c r="D802">
        <v>36.248901369999999</v>
      </c>
      <c r="E802">
        <v>63.214820860000003</v>
      </c>
    </row>
    <row r="803" spans="3:5" x14ac:dyDescent="0.25">
      <c r="C803">
        <v>1050</v>
      </c>
      <c r="D803">
        <v>41.30493164</v>
      </c>
      <c r="E803">
        <v>58.01025009</v>
      </c>
    </row>
    <row r="804" spans="3:5" x14ac:dyDescent="0.25">
      <c r="C804">
        <v>1051</v>
      </c>
      <c r="D804">
        <v>43.593570710000002</v>
      </c>
      <c r="E804">
        <v>55.741767879999998</v>
      </c>
    </row>
    <row r="805" spans="3:5" x14ac:dyDescent="0.25">
      <c r="C805">
        <v>1052</v>
      </c>
      <c r="D805">
        <v>46.107337950000002</v>
      </c>
      <c r="E805">
        <v>53.231025700000004</v>
      </c>
    </row>
    <row r="806" spans="3:5" x14ac:dyDescent="0.25">
      <c r="C806">
        <v>1053</v>
      </c>
      <c r="D806">
        <v>48.754886630000001</v>
      </c>
      <c r="E806">
        <v>50.612270359999997</v>
      </c>
    </row>
    <row r="807" spans="3:5" x14ac:dyDescent="0.25">
      <c r="C807">
        <v>1054</v>
      </c>
      <c r="D807">
        <v>51.447616580000002</v>
      </c>
      <c r="E807">
        <v>47.888404850000001</v>
      </c>
    </row>
    <row r="808" spans="3:5" x14ac:dyDescent="0.25">
      <c r="C808">
        <v>1055</v>
      </c>
      <c r="D808">
        <v>54.29253387</v>
      </c>
      <c r="E808">
        <v>45.05823135</v>
      </c>
    </row>
    <row r="809" spans="3:5" x14ac:dyDescent="0.25">
      <c r="C809">
        <v>1056</v>
      </c>
      <c r="D809">
        <v>57.006793979999998</v>
      </c>
      <c r="E809">
        <v>42.338272089999997</v>
      </c>
    </row>
    <row r="810" spans="3:5" x14ac:dyDescent="0.25">
      <c r="C810">
        <v>1057</v>
      </c>
      <c r="D810">
        <v>59.525501249999998</v>
      </c>
      <c r="E810">
        <v>39.793712620000001</v>
      </c>
    </row>
    <row r="811" spans="3:5" x14ac:dyDescent="0.25">
      <c r="C811">
        <v>1058</v>
      </c>
      <c r="D811">
        <v>61.920936580000003</v>
      </c>
      <c r="E811">
        <v>37.375766749999997</v>
      </c>
    </row>
    <row r="812" spans="3:5" x14ac:dyDescent="0.25">
      <c r="C812">
        <v>1059</v>
      </c>
      <c r="D812">
        <v>63.90501785</v>
      </c>
      <c r="E812">
        <v>35.330684660000003</v>
      </c>
    </row>
    <row r="813" spans="3:5" x14ac:dyDescent="0.25">
      <c r="C813">
        <v>1060</v>
      </c>
      <c r="D813">
        <v>65.539741520000007</v>
      </c>
      <c r="E813">
        <v>33.683250430000001</v>
      </c>
    </row>
    <row r="814" spans="3:5" x14ac:dyDescent="0.25">
      <c r="C814">
        <v>1061</v>
      </c>
      <c r="D814">
        <v>66.645179749999997</v>
      </c>
      <c r="E814">
        <v>32.550548550000002</v>
      </c>
    </row>
    <row r="815" spans="3:5" x14ac:dyDescent="0.25">
      <c r="C815">
        <v>1062</v>
      </c>
      <c r="D815">
        <v>67.183128359999998</v>
      </c>
      <c r="E815">
        <v>31.958669660000002</v>
      </c>
    </row>
    <row r="816" spans="3:5" x14ac:dyDescent="0.25">
      <c r="C816">
        <v>1063</v>
      </c>
      <c r="D816">
        <v>67.100402829999993</v>
      </c>
      <c r="E816">
        <v>32.015182500000002</v>
      </c>
    </row>
    <row r="817" spans="3:5" x14ac:dyDescent="0.25">
      <c r="C817">
        <v>1064</v>
      </c>
      <c r="D817">
        <v>66.411247250000002</v>
      </c>
      <c r="E817">
        <v>32.646324159999999</v>
      </c>
    </row>
    <row r="818" spans="3:5" x14ac:dyDescent="0.25">
      <c r="C818">
        <v>1065</v>
      </c>
      <c r="D818">
        <v>65.091018680000005</v>
      </c>
      <c r="E818">
        <v>33.959823610000001</v>
      </c>
    </row>
    <row r="819" spans="3:5" x14ac:dyDescent="0.25">
      <c r="C819">
        <v>1066</v>
      </c>
      <c r="D819">
        <v>63.314598080000003</v>
      </c>
      <c r="E819">
        <v>35.671058649999999</v>
      </c>
    </row>
    <row r="820" spans="3:5" x14ac:dyDescent="0.25">
      <c r="C820">
        <v>1067</v>
      </c>
      <c r="D820">
        <v>60.905200960000002</v>
      </c>
      <c r="E820">
        <v>38.071243289999998</v>
      </c>
    </row>
    <row r="821" spans="3:5" x14ac:dyDescent="0.25">
      <c r="C821">
        <v>1068</v>
      </c>
      <c r="D821">
        <v>58.115787509999997</v>
      </c>
      <c r="E821">
        <v>40.836875919999997</v>
      </c>
    </row>
    <row r="822" spans="3:5" x14ac:dyDescent="0.25">
      <c r="C822">
        <v>1069</v>
      </c>
      <c r="D822">
        <v>55.146575929999997</v>
      </c>
      <c r="E822">
        <v>43.799377440000001</v>
      </c>
    </row>
    <row r="823" spans="3:5" x14ac:dyDescent="0.25">
      <c r="C823">
        <v>1070</v>
      </c>
      <c r="D823">
        <v>51.907390589999999</v>
      </c>
      <c r="E823">
        <v>47.03125</v>
      </c>
    </row>
    <row r="824" spans="3:5" x14ac:dyDescent="0.25">
      <c r="C824">
        <v>1071</v>
      </c>
      <c r="D824">
        <v>48.60573196</v>
      </c>
      <c r="E824">
        <v>50.337482450000003</v>
      </c>
    </row>
    <row r="825" spans="3:5" x14ac:dyDescent="0.25">
      <c r="C825">
        <v>1072</v>
      </c>
      <c r="D825">
        <v>45.355430599999998</v>
      </c>
      <c r="E825">
        <v>53.612720490000001</v>
      </c>
    </row>
    <row r="826" spans="3:5" x14ac:dyDescent="0.25">
      <c r="C826">
        <v>1073</v>
      </c>
      <c r="D826">
        <v>42.179630279999998</v>
      </c>
      <c r="E826">
        <v>56.801689150000001</v>
      </c>
    </row>
    <row r="827" spans="3:5" x14ac:dyDescent="0.25">
      <c r="C827">
        <v>1074</v>
      </c>
      <c r="D827">
        <v>39.07766342</v>
      </c>
      <c r="E827">
        <v>59.889690399999999</v>
      </c>
    </row>
    <row r="828" spans="3:5" x14ac:dyDescent="0.25">
      <c r="C828">
        <v>1075</v>
      </c>
      <c r="D828">
        <v>36.330513000000003</v>
      </c>
      <c r="E828">
        <v>62.664962770000002</v>
      </c>
    </row>
    <row r="829" spans="3:5" x14ac:dyDescent="0.25">
      <c r="C829">
        <v>1076</v>
      </c>
      <c r="D829">
        <v>33.821613309999996</v>
      </c>
      <c r="E829">
        <v>65.204032900000001</v>
      </c>
    </row>
    <row r="830" spans="3:5" x14ac:dyDescent="0.25">
      <c r="C830">
        <v>1077</v>
      </c>
      <c r="D830">
        <v>31.508680340000002</v>
      </c>
      <c r="E830">
        <v>67.517791750000001</v>
      </c>
    </row>
    <row r="831" spans="3:5" x14ac:dyDescent="0.25">
      <c r="C831">
        <v>1078</v>
      </c>
      <c r="D831">
        <v>29.5030365</v>
      </c>
      <c r="E831">
        <v>69.533340449999997</v>
      </c>
    </row>
    <row r="832" spans="3:5" x14ac:dyDescent="0.25">
      <c r="C832">
        <v>1079</v>
      </c>
      <c r="D832">
        <v>27.77471542</v>
      </c>
      <c r="E832">
        <v>71.292175290000003</v>
      </c>
    </row>
    <row r="833" spans="3:5" x14ac:dyDescent="0.25">
      <c r="C833">
        <v>1080</v>
      </c>
      <c r="D833">
        <v>26.247352599999999</v>
      </c>
      <c r="E833">
        <v>72.867599490000003</v>
      </c>
    </row>
    <row r="834" spans="3:5" x14ac:dyDescent="0.25">
      <c r="C834">
        <v>1081</v>
      </c>
      <c r="D834">
        <v>24.948427200000001</v>
      </c>
      <c r="E834">
        <v>74.156044010000002</v>
      </c>
    </row>
    <row r="835" spans="3:5" x14ac:dyDescent="0.25">
      <c r="C835">
        <v>1082</v>
      </c>
      <c r="D835">
        <v>23.919113159999998</v>
      </c>
      <c r="E835">
        <v>75.194381710000002</v>
      </c>
    </row>
    <row r="836" spans="3:5" x14ac:dyDescent="0.25">
      <c r="C836">
        <v>1083</v>
      </c>
      <c r="D836">
        <v>23.076183319999998</v>
      </c>
      <c r="E836">
        <v>76.080078130000004</v>
      </c>
    </row>
    <row r="837" spans="3:5" x14ac:dyDescent="0.25">
      <c r="C837">
        <v>1084</v>
      </c>
      <c r="D837">
        <v>22.408794400000001</v>
      </c>
      <c r="E837">
        <v>76.757339479999999</v>
      </c>
    </row>
    <row r="838" spans="3:5" x14ac:dyDescent="0.25">
      <c r="C838">
        <v>1085</v>
      </c>
      <c r="D838">
        <v>21.94771957</v>
      </c>
      <c r="E838">
        <v>77.226524350000005</v>
      </c>
    </row>
    <row r="839" spans="3:5" x14ac:dyDescent="0.25">
      <c r="C839">
        <v>1086</v>
      </c>
      <c r="D839">
        <v>21.640449520000001</v>
      </c>
      <c r="E839">
        <v>77.537345889999997</v>
      </c>
    </row>
    <row r="840" spans="3:5" x14ac:dyDescent="0.25">
      <c r="C840">
        <v>1087</v>
      </c>
      <c r="D840">
        <v>21.52341461</v>
      </c>
      <c r="E840">
        <v>77.655670169999993</v>
      </c>
    </row>
    <row r="841" spans="3:5" x14ac:dyDescent="0.25">
      <c r="C841">
        <v>1088</v>
      </c>
      <c r="D841">
        <v>21.579078670000001</v>
      </c>
      <c r="E841">
        <v>77.621551510000003</v>
      </c>
    </row>
    <row r="842" spans="3:5" x14ac:dyDescent="0.25">
      <c r="C842">
        <v>1089</v>
      </c>
      <c r="D842">
        <v>21.81886673</v>
      </c>
      <c r="E842">
        <v>77.390983579999997</v>
      </c>
    </row>
    <row r="843" spans="3:5" x14ac:dyDescent="0.25">
      <c r="C843">
        <v>1090</v>
      </c>
      <c r="D843">
        <v>22.261268619999999</v>
      </c>
      <c r="E843">
        <v>76.962379459999994</v>
      </c>
    </row>
    <row r="844" spans="3:5" x14ac:dyDescent="0.25">
      <c r="C844">
        <v>1091</v>
      </c>
      <c r="D844">
        <v>22.900695800000001</v>
      </c>
      <c r="E844">
        <v>76.298782349999996</v>
      </c>
    </row>
    <row r="845" spans="3:5" x14ac:dyDescent="0.25">
      <c r="C845">
        <v>1092</v>
      </c>
      <c r="D845">
        <v>23.800001139999999</v>
      </c>
      <c r="E845">
        <v>75.479057310000002</v>
      </c>
    </row>
    <row r="846" spans="3:5" x14ac:dyDescent="0.25">
      <c r="C846">
        <v>1093</v>
      </c>
      <c r="D846">
        <v>24.99452591</v>
      </c>
      <c r="E846">
        <v>74.287292480000005</v>
      </c>
    </row>
    <row r="847" spans="3:5" x14ac:dyDescent="0.25">
      <c r="C847">
        <v>1094</v>
      </c>
      <c r="D847">
        <v>26.466487879999999</v>
      </c>
      <c r="E847">
        <v>72.831825260000002</v>
      </c>
    </row>
    <row r="848" spans="3:5" x14ac:dyDescent="0.25">
      <c r="C848">
        <v>1095</v>
      </c>
      <c r="D848">
        <v>28.262207029999999</v>
      </c>
      <c r="E848">
        <v>71.047103879999995</v>
      </c>
    </row>
    <row r="849" spans="3:5" x14ac:dyDescent="0.25">
      <c r="C849">
        <v>1096</v>
      </c>
      <c r="D849">
        <v>30.506832119999999</v>
      </c>
      <c r="E849">
        <v>68.834457400000005</v>
      </c>
    </row>
    <row r="850" spans="3:5" x14ac:dyDescent="0.25">
      <c r="C850">
        <v>1097</v>
      </c>
      <c r="D850">
        <v>33.108818049999996</v>
      </c>
      <c r="E850">
        <v>66.244644170000001</v>
      </c>
    </row>
    <row r="851" spans="3:5" x14ac:dyDescent="0.25">
      <c r="C851">
        <v>1098</v>
      </c>
      <c r="D851">
        <v>36.139835359999999</v>
      </c>
      <c r="E851">
        <v>63.25251007</v>
      </c>
    </row>
    <row r="852" spans="3:5" x14ac:dyDescent="0.25">
      <c r="C852">
        <v>1099</v>
      </c>
      <c r="D852">
        <v>39.614044190000001</v>
      </c>
      <c r="E852">
        <v>59.799945829999999</v>
      </c>
    </row>
    <row r="853" spans="3:5" x14ac:dyDescent="0.25">
      <c r="C853">
        <v>1100</v>
      </c>
      <c r="D853">
        <v>43.368225099999997</v>
      </c>
      <c r="E853">
        <v>56.04685593</v>
      </c>
    </row>
    <row r="854" spans="3:5" x14ac:dyDescent="0.25">
      <c r="C854">
        <v>1101</v>
      </c>
      <c r="D854">
        <v>47.2995491</v>
      </c>
      <c r="E854">
        <v>52.144008640000003</v>
      </c>
    </row>
    <row r="855" spans="3:5" x14ac:dyDescent="0.25">
      <c r="C855">
        <v>1102</v>
      </c>
      <c r="D855">
        <v>51.322277069999998</v>
      </c>
      <c r="E855">
        <v>48.086677549999997</v>
      </c>
    </row>
    <row r="856" spans="3:5" x14ac:dyDescent="0.25">
      <c r="C856">
        <v>1103</v>
      </c>
      <c r="D856">
        <v>55.317760470000003</v>
      </c>
      <c r="E856">
        <v>44.083930969999997</v>
      </c>
    </row>
    <row r="857" spans="3:5" x14ac:dyDescent="0.25">
      <c r="C857">
        <v>1104</v>
      </c>
      <c r="D857">
        <v>58.81587219</v>
      </c>
      <c r="E857">
        <v>40.54009628</v>
      </c>
    </row>
    <row r="858" spans="3:5" x14ac:dyDescent="0.25">
      <c r="C858">
        <v>1105</v>
      </c>
      <c r="D858">
        <v>61.919193270000001</v>
      </c>
      <c r="E858">
        <v>37.379020689999997</v>
      </c>
    </row>
    <row r="859" spans="3:5" x14ac:dyDescent="0.25">
      <c r="C859">
        <v>1106</v>
      </c>
      <c r="D859">
        <v>64.246704100000002</v>
      </c>
      <c r="E859">
        <v>34.973796839999999</v>
      </c>
    </row>
    <row r="860" spans="3:5" x14ac:dyDescent="0.25">
      <c r="C860">
        <v>1107</v>
      </c>
      <c r="D860">
        <v>65.518241880000005</v>
      </c>
      <c r="E860">
        <v>33.636638640000001</v>
      </c>
    </row>
    <row r="861" spans="3:5" x14ac:dyDescent="0.25">
      <c r="C861">
        <v>1108</v>
      </c>
      <c r="D861">
        <v>65.780799869999996</v>
      </c>
      <c r="E861">
        <v>33.312561039999999</v>
      </c>
    </row>
    <row r="862" spans="3:5" x14ac:dyDescent="0.25">
      <c r="C862">
        <v>1109</v>
      </c>
      <c r="D862">
        <v>64.890380859999993</v>
      </c>
      <c r="E862">
        <v>34.126125340000002</v>
      </c>
    </row>
    <row r="863" spans="3:5" x14ac:dyDescent="0.25">
      <c r="C863">
        <v>1110</v>
      </c>
      <c r="D863">
        <v>62.935577389999999</v>
      </c>
      <c r="E863">
        <v>35.988986969999999</v>
      </c>
    </row>
    <row r="864" spans="3:5" x14ac:dyDescent="0.25">
      <c r="C864">
        <v>1111</v>
      </c>
      <c r="D864">
        <v>59.972976680000002</v>
      </c>
      <c r="E864">
        <v>38.926612849999998</v>
      </c>
    </row>
    <row r="865" spans="3:5" x14ac:dyDescent="0.25">
      <c r="C865">
        <v>1112</v>
      </c>
      <c r="D865">
        <v>56.022399900000003</v>
      </c>
      <c r="E865">
        <v>42.799785610000001</v>
      </c>
    </row>
    <row r="866" spans="3:5" x14ac:dyDescent="0.25">
      <c r="C866">
        <v>1113</v>
      </c>
      <c r="D866">
        <v>51.623905180000001</v>
      </c>
      <c r="E866">
        <v>47.199665070000002</v>
      </c>
    </row>
    <row r="867" spans="3:5" x14ac:dyDescent="0.25">
      <c r="C867">
        <v>1114</v>
      </c>
      <c r="D867">
        <v>46.799251560000002</v>
      </c>
      <c r="E867">
        <v>51.979087829999997</v>
      </c>
    </row>
    <row r="868" spans="3:5" x14ac:dyDescent="0.25">
      <c r="C868">
        <v>1115</v>
      </c>
      <c r="D868">
        <v>41.73664093</v>
      </c>
      <c r="E868">
        <v>57.072944640000003</v>
      </c>
    </row>
    <row r="869" spans="3:5" x14ac:dyDescent="0.25">
      <c r="C869">
        <v>1116</v>
      </c>
      <c r="D869">
        <v>36.804039000000003</v>
      </c>
      <c r="E869">
        <v>61.996986390000004</v>
      </c>
    </row>
    <row r="870" spans="3:5" x14ac:dyDescent="0.25">
      <c r="C870">
        <v>1117</v>
      </c>
      <c r="D870">
        <v>32.022506710000002</v>
      </c>
      <c r="E870">
        <v>66.822921750000006</v>
      </c>
    </row>
    <row r="871" spans="3:5" x14ac:dyDescent="0.25">
      <c r="C871">
        <v>1118</v>
      </c>
      <c r="D871">
        <v>27.58572388</v>
      </c>
      <c r="E871">
        <v>71.26581573</v>
      </c>
    </row>
    <row r="872" spans="3:5" x14ac:dyDescent="0.25">
      <c r="C872">
        <v>1119</v>
      </c>
      <c r="D872">
        <v>23.678089140000001</v>
      </c>
      <c r="E872">
        <v>75.240341189999995</v>
      </c>
    </row>
    <row r="873" spans="3:5" x14ac:dyDescent="0.25">
      <c r="C873">
        <v>1120</v>
      </c>
      <c r="D873">
        <v>20.312660220000001</v>
      </c>
      <c r="E873">
        <v>78.636390689999999</v>
      </c>
    </row>
    <row r="874" spans="3:5" x14ac:dyDescent="0.25">
      <c r="C874">
        <v>1121</v>
      </c>
      <c r="D874">
        <v>17.39979744</v>
      </c>
      <c r="E874">
        <v>81.579147340000006</v>
      </c>
    </row>
    <row r="875" spans="3:5" x14ac:dyDescent="0.25">
      <c r="C875">
        <v>1122</v>
      </c>
      <c r="D875">
        <v>14.90146255</v>
      </c>
      <c r="E875">
        <v>84.108726500000003</v>
      </c>
    </row>
    <row r="876" spans="3:5" x14ac:dyDescent="0.25">
      <c r="C876">
        <v>1123</v>
      </c>
      <c r="D876">
        <v>12.913124079999999</v>
      </c>
      <c r="E876">
        <v>86.133934019999998</v>
      </c>
    </row>
    <row r="877" spans="3:5" x14ac:dyDescent="0.25">
      <c r="C877">
        <v>1124</v>
      </c>
      <c r="D877">
        <v>11.17549992</v>
      </c>
      <c r="E877">
        <v>87.879150390000007</v>
      </c>
    </row>
    <row r="878" spans="3:5" x14ac:dyDescent="0.25">
      <c r="C878">
        <v>1125</v>
      </c>
      <c r="D878">
        <v>9.7697000500000009</v>
      </c>
      <c r="E878">
        <v>89.308715820000003</v>
      </c>
    </row>
    <row r="879" spans="3:5" x14ac:dyDescent="0.25">
      <c r="C879">
        <v>1126</v>
      </c>
      <c r="D879">
        <v>8.6428985600000008</v>
      </c>
      <c r="E879">
        <v>90.434333800000005</v>
      </c>
    </row>
    <row r="880" spans="3:5" x14ac:dyDescent="0.25">
      <c r="C880">
        <v>1127</v>
      </c>
      <c r="D880">
        <v>7.6748595240000004</v>
      </c>
      <c r="E880">
        <v>91.463325499999996</v>
      </c>
    </row>
    <row r="881" spans="3:5" x14ac:dyDescent="0.25">
      <c r="C881">
        <v>1128</v>
      </c>
      <c r="D881">
        <v>6.8509569170000004</v>
      </c>
      <c r="E881">
        <v>92.253021239999995</v>
      </c>
    </row>
    <row r="882" spans="3:5" x14ac:dyDescent="0.25">
      <c r="C882">
        <v>1129</v>
      </c>
      <c r="D882">
        <v>6.174614429</v>
      </c>
      <c r="E882">
        <v>92.949768070000005</v>
      </c>
    </row>
    <row r="883" spans="3:5" x14ac:dyDescent="0.25">
      <c r="C883">
        <v>1130</v>
      </c>
      <c r="D883">
        <v>5.588999748</v>
      </c>
      <c r="E883">
        <v>93.549545289999998</v>
      </c>
    </row>
    <row r="884" spans="3:5" x14ac:dyDescent="0.25">
      <c r="C884">
        <v>1131</v>
      </c>
      <c r="D884">
        <v>5.0774488450000002</v>
      </c>
      <c r="E884">
        <v>94.085708620000005</v>
      </c>
    </row>
    <row r="885" spans="3:5" x14ac:dyDescent="0.25">
      <c r="C885">
        <v>1132</v>
      </c>
      <c r="D885">
        <v>4.6434211730000001</v>
      </c>
      <c r="E885">
        <v>94.458335880000007</v>
      </c>
    </row>
    <row r="886" spans="3:5" x14ac:dyDescent="0.25">
      <c r="C886">
        <v>1133</v>
      </c>
      <c r="D886">
        <v>4.2565832139999999</v>
      </c>
      <c r="E886">
        <v>94.850845340000006</v>
      </c>
    </row>
    <row r="887" spans="3:5" x14ac:dyDescent="0.25">
      <c r="C887">
        <v>1134</v>
      </c>
      <c r="D887">
        <v>3.9098241329999999</v>
      </c>
      <c r="E887">
        <v>95.237380979999998</v>
      </c>
    </row>
    <row r="888" spans="3:5" x14ac:dyDescent="0.25">
      <c r="C888">
        <v>1135</v>
      </c>
      <c r="D888">
        <v>3.6112253669999999</v>
      </c>
      <c r="E888">
        <v>95.519126889999995</v>
      </c>
    </row>
    <row r="889" spans="3:5" x14ac:dyDescent="0.25">
      <c r="C889">
        <v>1136</v>
      </c>
      <c r="D889">
        <v>3.3387773040000002</v>
      </c>
      <c r="E889">
        <v>95.816146849999996</v>
      </c>
    </row>
    <row r="890" spans="3:5" x14ac:dyDescent="0.25">
      <c r="C890">
        <v>1137</v>
      </c>
      <c r="D890">
        <v>3.0835955140000002</v>
      </c>
      <c r="E890">
        <v>96.064224240000001</v>
      </c>
    </row>
    <row r="891" spans="3:5" x14ac:dyDescent="0.25">
      <c r="C891">
        <v>1138</v>
      </c>
      <c r="D891">
        <v>2.8583931919999999</v>
      </c>
      <c r="E891">
        <v>96.269134519999994</v>
      </c>
    </row>
    <row r="892" spans="3:5" x14ac:dyDescent="0.25">
      <c r="C892">
        <v>1139</v>
      </c>
      <c r="D892">
        <v>2.6510803699999999</v>
      </c>
      <c r="E892">
        <v>96.502098079999996</v>
      </c>
    </row>
    <row r="893" spans="3:5" x14ac:dyDescent="0.25">
      <c r="C893">
        <v>1140</v>
      </c>
      <c r="D893">
        <v>2.4588751790000001</v>
      </c>
      <c r="E893">
        <v>96.67206573</v>
      </c>
    </row>
    <row r="894" spans="3:5" x14ac:dyDescent="0.25">
      <c r="C894">
        <v>1141</v>
      </c>
      <c r="D894">
        <v>2.2754731179999999</v>
      </c>
      <c r="E894">
        <v>96.874465939999993</v>
      </c>
    </row>
    <row r="895" spans="3:5" x14ac:dyDescent="0.25">
      <c r="C895">
        <v>1142</v>
      </c>
      <c r="D895">
        <v>2.1095263960000001</v>
      </c>
      <c r="E895">
        <v>97.034416199999995</v>
      </c>
    </row>
    <row r="896" spans="3:5" x14ac:dyDescent="0.25">
      <c r="C896">
        <v>1143</v>
      </c>
      <c r="D896">
        <v>1.944842577</v>
      </c>
      <c r="E896">
        <v>97.191673280000003</v>
      </c>
    </row>
    <row r="897" spans="3:5" x14ac:dyDescent="0.25">
      <c r="C897">
        <v>1144</v>
      </c>
      <c r="D897">
        <v>1.7946552039999999</v>
      </c>
      <c r="E897">
        <v>97.330505369999997</v>
      </c>
    </row>
    <row r="898" spans="3:5" x14ac:dyDescent="0.25">
      <c r="C898">
        <v>1145</v>
      </c>
      <c r="D898">
        <v>1.660553575</v>
      </c>
      <c r="E898">
        <v>97.487022400000001</v>
      </c>
    </row>
    <row r="899" spans="3:5" x14ac:dyDescent="0.25">
      <c r="C899">
        <v>1146</v>
      </c>
      <c r="D899">
        <v>1.523260474</v>
      </c>
      <c r="E899">
        <v>97.615989690000006</v>
      </c>
    </row>
    <row r="900" spans="3:5" x14ac:dyDescent="0.25">
      <c r="C900">
        <v>1147</v>
      </c>
      <c r="D900">
        <v>1.41070652</v>
      </c>
      <c r="E900">
        <v>97.749488830000004</v>
      </c>
    </row>
    <row r="901" spans="3:5" x14ac:dyDescent="0.25">
      <c r="C901">
        <v>1148</v>
      </c>
      <c r="D901">
        <v>1.2872420550000001</v>
      </c>
      <c r="E901">
        <v>97.841110229999998</v>
      </c>
    </row>
    <row r="902" spans="3:5" x14ac:dyDescent="0.25">
      <c r="C902">
        <v>1149</v>
      </c>
      <c r="D902">
        <v>1.182889581</v>
      </c>
      <c r="E902">
        <v>97.928955079999994</v>
      </c>
    </row>
    <row r="903" spans="3:5" x14ac:dyDescent="0.25">
      <c r="C903">
        <v>1150</v>
      </c>
      <c r="D903">
        <v>1.071506619</v>
      </c>
      <c r="E903">
        <v>98.05310059</v>
      </c>
    </row>
    <row r="904" spans="3:5" x14ac:dyDescent="0.25">
      <c r="C904">
        <v>1151</v>
      </c>
      <c r="D904">
        <v>0.97601199199999999</v>
      </c>
      <c r="E904">
        <v>98.142410280000007</v>
      </c>
    </row>
    <row r="905" spans="3:5" x14ac:dyDescent="0.25">
      <c r="C905">
        <v>1152</v>
      </c>
      <c r="D905">
        <v>0.88720273999999999</v>
      </c>
      <c r="E905">
        <v>98.292419429999995</v>
      </c>
    </row>
    <row r="906" spans="3:5" x14ac:dyDescent="0.25">
      <c r="C906">
        <v>1153</v>
      </c>
      <c r="D906">
        <v>0.80245715399999995</v>
      </c>
      <c r="E906">
        <v>98.339225769999999</v>
      </c>
    </row>
    <row r="907" spans="3:5" x14ac:dyDescent="0.25">
      <c r="C907">
        <v>1154</v>
      </c>
      <c r="D907">
        <v>0.72748434500000003</v>
      </c>
      <c r="E907">
        <v>98.416152949999997</v>
      </c>
    </row>
    <row r="908" spans="3:5" x14ac:dyDescent="0.25">
      <c r="C908">
        <v>1155</v>
      </c>
      <c r="D908">
        <v>0.65978091999999999</v>
      </c>
      <c r="E908">
        <v>98.486343379999994</v>
      </c>
    </row>
    <row r="909" spans="3:5" x14ac:dyDescent="0.25">
      <c r="C909">
        <v>1156</v>
      </c>
      <c r="D909">
        <v>0.59242117400000005</v>
      </c>
      <c r="E909">
        <v>98.554359439999999</v>
      </c>
    </row>
    <row r="910" spans="3:5" x14ac:dyDescent="0.25">
      <c r="C910">
        <v>1157</v>
      </c>
      <c r="D910">
        <v>0.53663843899999997</v>
      </c>
      <c r="E910">
        <v>98.605796810000001</v>
      </c>
    </row>
    <row r="911" spans="3:5" x14ac:dyDescent="0.25">
      <c r="C911">
        <v>1158</v>
      </c>
      <c r="D911">
        <v>0.49640005799999998</v>
      </c>
      <c r="E911">
        <v>98.682785030000005</v>
      </c>
    </row>
    <row r="912" spans="3:5" x14ac:dyDescent="0.25">
      <c r="C912">
        <v>1159</v>
      </c>
      <c r="D912">
        <v>0.43223923400000003</v>
      </c>
      <c r="E912">
        <v>98.717346190000001</v>
      </c>
    </row>
    <row r="913" spans="3:5" x14ac:dyDescent="0.25">
      <c r="C913">
        <v>1160</v>
      </c>
      <c r="D913">
        <v>0.396643996</v>
      </c>
      <c r="E913">
        <v>98.789451600000007</v>
      </c>
    </row>
    <row r="914" spans="3:5" x14ac:dyDescent="0.25">
      <c r="C914">
        <v>1161</v>
      </c>
      <c r="D914">
        <v>0.35128057000000001</v>
      </c>
      <c r="E914">
        <v>98.755187989999996</v>
      </c>
    </row>
    <row r="915" spans="3:5" x14ac:dyDescent="0.25">
      <c r="C915">
        <v>1162</v>
      </c>
      <c r="D915">
        <v>0.31433665799999999</v>
      </c>
      <c r="E915">
        <v>98.840377810000007</v>
      </c>
    </row>
    <row r="916" spans="3:5" x14ac:dyDescent="0.25">
      <c r="C916">
        <v>1163</v>
      </c>
      <c r="D916">
        <v>0.28741630899999998</v>
      </c>
      <c r="E916">
        <v>98.826560970000003</v>
      </c>
    </row>
    <row r="917" spans="3:5" x14ac:dyDescent="0.25">
      <c r="C917">
        <v>1164</v>
      </c>
      <c r="D917">
        <v>0.24898874800000001</v>
      </c>
      <c r="E917">
        <v>98.889892579999994</v>
      </c>
    </row>
    <row r="918" spans="3:5" x14ac:dyDescent="0.25">
      <c r="C918">
        <v>1165</v>
      </c>
      <c r="D918">
        <v>0.23499262300000001</v>
      </c>
      <c r="E918">
        <v>98.908348079999996</v>
      </c>
    </row>
    <row r="919" spans="3:5" x14ac:dyDescent="0.25">
      <c r="C919">
        <v>1166</v>
      </c>
      <c r="D919">
        <v>0.20218156300000001</v>
      </c>
      <c r="E919">
        <v>98.915496829999995</v>
      </c>
    </row>
    <row r="920" spans="3:5" x14ac:dyDescent="0.25">
      <c r="C920">
        <v>1167</v>
      </c>
      <c r="D920">
        <v>0.18445171399999999</v>
      </c>
      <c r="E920">
        <v>98.970939639999997</v>
      </c>
    </row>
    <row r="921" spans="3:5" x14ac:dyDescent="0.25">
      <c r="C921">
        <v>1168</v>
      </c>
      <c r="D921">
        <v>0.16665129400000001</v>
      </c>
      <c r="E921">
        <v>98.993698120000005</v>
      </c>
    </row>
    <row r="922" spans="3:5" x14ac:dyDescent="0.25">
      <c r="C922">
        <v>1169</v>
      </c>
      <c r="D922">
        <v>0.15838085099999999</v>
      </c>
      <c r="E922">
        <v>98.990783690000001</v>
      </c>
    </row>
    <row r="923" spans="3:5" x14ac:dyDescent="0.25">
      <c r="C923">
        <v>1170</v>
      </c>
      <c r="D923">
        <v>0.141035259</v>
      </c>
      <c r="E923">
        <v>98.997718809999995</v>
      </c>
    </row>
    <row r="924" spans="3:5" x14ac:dyDescent="0.25">
      <c r="C924">
        <v>1171</v>
      </c>
      <c r="D924">
        <v>0.14116959300000001</v>
      </c>
      <c r="E924">
        <v>99.012748720000005</v>
      </c>
    </row>
    <row r="925" spans="3:5" x14ac:dyDescent="0.25">
      <c r="C925">
        <v>1172</v>
      </c>
      <c r="D925">
        <v>0.110743381</v>
      </c>
      <c r="E925">
        <v>99.035133360000003</v>
      </c>
    </row>
    <row r="926" spans="3:5" x14ac:dyDescent="0.25">
      <c r="C926">
        <v>1173</v>
      </c>
      <c r="D926">
        <v>0.103702009</v>
      </c>
      <c r="E926">
        <v>99.024337770000002</v>
      </c>
    </row>
    <row r="927" spans="3:5" x14ac:dyDescent="0.25">
      <c r="C927">
        <v>1174</v>
      </c>
      <c r="D927">
        <v>9.4466976999999994E-2</v>
      </c>
      <c r="E927">
        <v>99.064323430000002</v>
      </c>
    </row>
    <row r="928" spans="3:5" x14ac:dyDescent="0.25">
      <c r="C928">
        <v>1175</v>
      </c>
      <c r="D928">
        <v>9.8823294000000006E-2</v>
      </c>
      <c r="E928">
        <v>99.031616209999996</v>
      </c>
    </row>
    <row r="929" spans="3:5" x14ac:dyDescent="0.25">
      <c r="C929">
        <v>1176</v>
      </c>
      <c r="D929">
        <v>8.8049225999999994E-2</v>
      </c>
      <c r="E929">
        <v>99.083595279999997</v>
      </c>
    </row>
    <row r="930" spans="3:5" x14ac:dyDescent="0.25">
      <c r="C930">
        <v>1177</v>
      </c>
      <c r="D930">
        <v>7.5257837999999994E-2</v>
      </c>
      <c r="E930">
        <v>99.074447629999995</v>
      </c>
    </row>
    <row r="931" spans="3:5" x14ac:dyDescent="0.25">
      <c r="C931">
        <v>1178</v>
      </c>
      <c r="D931">
        <v>7.0200368999999999E-2</v>
      </c>
      <c r="E931">
        <v>99.054054260000001</v>
      </c>
    </row>
    <row r="932" spans="3:5" x14ac:dyDescent="0.25">
      <c r="C932">
        <v>1179</v>
      </c>
      <c r="D932">
        <v>5.7760118999999999E-2</v>
      </c>
      <c r="E932">
        <v>99.111778259999994</v>
      </c>
    </row>
    <row r="933" spans="3:5" x14ac:dyDescent="0.25">
      <c r="C933">
        <v>1180</v>
      </c>
      <c r="D933">
        <v>5.1365420000000002E-2</v>
      </c>
      <c r="E933">
        <v>99.063697809999994</v>
      </c>
    </row>
    <row r="934" spans="3:5" x14ac:dyDescent="0.25">
      <c r="C934">
        <v>1181</v>
      </c>
      <c r="D934">
        <v>5.4512940000000003E-2</v>
      </c>
      <c r="E934">
        <v>99.080505369999997</v>
      </c>
    </row>
    <row r="935" spans="3:5" x14ac:dyDescent="0.25">
      <c r="C935">
        <v>1182</v>
      </c>
      <c r="D935">
        <v>5.5986031999999998E-2</v>
      </c>
      <c r="E935">
        <v>99.125167849999997</v>
      </c>
    </row>
    <row r="936" spans="3:5" x14ac:dyDescent="0.25">
      <c r="C936">
        <v>1183</v>
      </c>
      <c r="D936">
        <v>4.7128268000000001E-2</v>
      </c>
      <c r="E936">
        <v>99.127113339999994</v>
      </c>
    </row>
    <row r="937" spans="3:5" x14ac:dyDescent="0.25">
      <c r="C937">
        <v>1184</v>
      </c>
      <c r="D937">
        <v>3.9545204E-2</v>
      </c>
      <c r="E937">
        <v>99.111114499999999</v>
      </c>
    </row>
    <row r="938" spans="3:5" x14ac:dyDescent="0.25">
      <c r="C938">
        <v>1185</v>
      </c>
      <c r="D938">
        <v>4.7190639999999999E-2</v>
      </c>
      <c r="E938">
        <v>99.136154169999998</v>
      </c>
    </row>
    <row r="939" spans="3:5" x14ac:dyDescent="0.25">
      <c r="C939">
        <v>1186</v>
      </c>
      <c r="D939">
        <v>2.7827213999999999E-2</v>
      </c>
      <c r="E939">
        <v>99.165779110000003</v>
      </c>
    </row>
    <row r="940" spans="3:5" x14ac:dyDescent="0.25">
      <c r="C940">
        <v>1187</v>
      </c>
      <c r="D940">
        <v>3.2021962000000001E-2</v>
      </c>
      <c r="E940">
        <v>99.104606630000006</v>
      </c>
    </row>
    <row r="941" spans="3:5" x14ac:dyDescent="0.25">
      <c r="C941">
        <v>1188</v>
      </c>
      <c r="D941">
        <v>2.6699324999999999E-2</v>
      </c>
      <c r="E941">
        <v>99.131973270000003</v>
      </c>
    </row>
    <row r="942" spans="3:5" x14ac:dyDescent="0.25">
      <c r="C942">
        <v>1189</v>
      </c>
      <c r="D942">
        <v>2.6783031999999998E-2</v>
      </c>
      <c r="E942">
        <v>99.144462590000003</v>
      </c>
    </row>
    <row r="943" spans="3:5" x14ac:dyDescent="0.25">
      <c r="C943">
        <v>1190</v>
      </c>
      <c r="D943">
        <v>3.2589580999999999E-2</v>
      </c>
      <c r="E943">
        <v>99.120391850000004</v>
      </c>
    </row>
    <row r="944" spans="3:5" x14ac:dyDescent="0.25">
      <c r="C944">
        <v>1191</v>
      </c>
      <c r="D944">
        <v>2.5104011999999998E-2</v>
      </c>
      <c r="E944">
        <v>99.137863159999995</v>
      </c>
    </row>
    <row r="945" spans="3:5" x14ac:dyDescent="0.25">
      <c r="C945">
        <v>1192</v>
      </c>
      <c r="D945">
        <v>3.5670053E-2</v>
      </c>
      <c r="E945">
        <v>99.159873959999999</v>
      </c>
    </row>
    <row r="946" spans="3:5" x14ac:dyDescent="0.25">
      <c r="C946">
        <v>1193</v>
      </c>
      <c r="D946">
        <v>2.3665597999999999E-2</v>
      </c>
      <c r="E946">
        <v>99.129142759999993</v>
      </c>
    </row>
    <row r="947" spans="3:5" x14ac:dyDescent="0.25">
      <c r="C947">
        <v>1194</v>
      </c>
      <c r="D947">
        <v>2.1830972000000001E-2</v>
      </c>
      <c r="E947">
        <v>99.138832089999994</v>
      </c>
    </row>
    <row r="948" spans="3:5" x14ac:dyDescent="0.25">
      <c r="C948">
        <v>1195</v>
      </c>
      <c r="D948">
        <v>1.0857945000000001E-2</v>
      </c>
      <c r="E948">
        <v>99.138473509999997</v>
      </c>
    </row>
    <row r="949" spans="3:5" x14ac:dyDescent="0.25">
      <c r="C949">
        <v>1196</v>
      </c>
      <c r="D949">
        <v>2.6982407999999999E-2</v>
      </c>
      <c r="E949">
        <v>99.121025090000003</v>
      </c>
    </row>
    <row r="950" spans="3:5" x14ac:dyDescent="0.25">
      <c r="C950">
        <v>1197</v>
      </c>
      <c r="D950">
        <v>1.6651183E-2</v>
      </c>
      <c r="E950">
        <v>99.151618959999993</v>
      </c>
    </row>
    <row r="951" spans="3:5" x14ac:dyDescent="0.25">
      <c r="C951">
        <v>1198</v>
      </c>
      <c r="D951">
        <v>1.8027524999999999E-2</v>
      </c>
      <c r="E951">
        <v>99.127479550000004</v>
      </c>
    </row>
    <row r="952" spans="3:5" x14ac:dyDescent="0.25">
      <c r="C952">
        <v>1199</v>
      </c>
      <c r="D952">
        <v>1.6512411000000001E-2</v>
      </c>
      <c r="E952">
        <v>99.141609189999997</v>
      </c>
    </row>
    <row r="953" spans="3:5" x14ac:dyDescent="0.25">
      <c r="C953">
        <v>1200</v>
      </c>
      <c r="D953">
        <v>9.0175989999999994E-3</v>
      </c>
      <c r="E953">
        <v>99.245475769999999</v>
      </c>
    </row>
    <row r="954" spans="3:5" x14ac:dyDescent="0.25">
      <c r="C954">
        <v>1201</v>
      </c>
      <c r="D954">
        <v>5.2918059999999996E-3</v>
      </c>
      <c r="E954">
        <v>99.204010010000005</v>
      </c>
    </row>
    <row r="955" spans="3:5" x14ac:dyDescent="0.25">
      <c r="C955">
        <v>1202</v>
      </c>
      <c r="D955">
        <v>7.3021190000000001E-3</v>
      </c>
      <c r="E955">
        <v>99.270210270000007</v>
      </c>
    </row>
    <row r="956" spans="3:5" x14ac:dyDescent="0.25">
      <c r="C956">
        <v>1203</v>
      </c>
      <c r="D956">
        <v>6.5432600000000004E-3</v>
      </c>
      <c r="E956">
        <v>99.241386410000004</v>
      </c>
    </row>
    <row r="957" spans="3:5" x14ac:dyDescent="0.25">
      <c r="C957">
        <v>1204</v>
      </c>
      <c r="D957">
        <v>1.7695743999999999E-2</v>
      </c>
      <c r="E957">
        <v>99.234222410000001</v>
      </c>
    </row>
    <row r="958" spans="3:5" x14ac:dyDescent="0.25">
      <c r="C958">
        <v>1205</v>
      </c>
      <c r="D958">
        <v>1.0455218E-2</v>
      </c>
      <c r="E958">
        <v>99.264266969999994</v>
      </c>
    </row>
    <row r="959" spans="3:5" x14ac:dyDescent="0.25">
      <c r="C959">
        <v>1206</v>
      </c>
      <c r="D959">
        <v>7.4865180000000002E-3</v>
      </c>
      <c r="E959">
        <v>99.255630490000001</v>
      </c>
    </row>
    <row r="960" spans="3:5" x14ac:dyDescent="0.25">
      <c r="C960">
        <v>1207</v>
      </c>
      <c r="D960">
        <v>1.6048715000000002E-2</v>
      </c>
      <c r="E960">
        <v>99.241493230000003</v>
      </c>
    </row>
    <row r="961" spans="3:5" x14ac:dyDescent="0.25">
      <c r="C961">
        <v>1208</v>
      </c>
      <c r="D961">
        <v>8.9490520000000007E-3</v>
      </c>
      <c r="E961">
        <v>99.246696470000003</v>
      </c>
    </row>
    <row r="962" spans="3:5" x14ac:dyDescent="0.25">
      <c r="C962">
        <v>1209</v>
      </c>
      <c r="D962">
        <v>1.2312409999999999E-2</v>
      </c>
      <c r="E962">
        <v>99.247413640000005</v>
      </c>
    </row>
    <row r="963" spans="3:5" x14ac:dyDescent="0.25">
      <c r="C963">
        <v>1210</v>
      </c>
      <c r="D963">
        <v>1.1858096E-2</v>
      </c>
      <c r="E963">
        <v>99.249816890000005</v>
      </c>
    </row>
    <row r="964" spans="3:5" x14ac:dyDescent="0.25">
      <c r="C964">
        <v>1211</v>
      </c>
      <c r="D964">
        <v>8.7899020000000005E-3</v>
      </c>
      <c r="E964">
        <v>99.251609799999997</v>
      </c>
    </row>
    <row r="965" spans="3:5" x14ac:dyDescent="0.25">
      <c r="C965">
        <v>1212</v>
      </c>
      <c r="D965">
        <v>5.5044990000000004E-3</v>
      </c>
      <c r="E965">
        <v>99.247428889999995</v>
      </c>
    </row>
    <row r="966" spans="3:5" x14ac:dyDescent="0.25">
      <c r="C966">
        <v>1213</v>
      </c>
      <c r="D966">
        <v>8.4595209999999994E-3</v>
      </c>
      <c r="E966">
        <v>99.234512330000001</v>
      </c>
    </row>
    <row r="967" spans="3:5" x14ac:dyDescent="0.25">
      <c r="C967">
        <v>1214</v>
      </c>
      <c r="D967">
        <v>1.1546786999999999E-2</v>
      </c>
      <c r="E967">
        <v>99.247482300000001</v>
      </c>
    </row>
    <row r="968" spans="3:5" x14ac:dyDescent="0.25">
      <c r="C968">
        <v>1215</v>
      </c>
      <c r="D968">
        <v>5.4150329999999997E-3</v>
      </c>
      <c r="E968">
        <v>99.232902530000004</v>
      </c>
    </row>
    <row r="969" spans="3:5" x14ac:dyDescent="0.25">
      <c r="C969">
        <v>1216</v>
      </c>
      <c r="D969">
        <v>1.3456978E-2</v>
      </c>
      <c r="E969">
        <v>99.259910579999996</v>
      </c>
    </row>
    <row r="970" spans="3:5" x14ac:dyDescent="0.25">
      <c r="C970">
        <v>1217</v>
      </c>
      <c r="D970">
        <v>2.4118859999999998E-3</v>
      </c>
      <c r="E970">
        <v>99.233810419999998</v>
      </c>
    </row>
    <row r="971" spans="3:5" x14ac:dyDescent="0.25">
      <c r="C971">
        <v>1218</v>
      </c>
      <c r="D971">
        <v>5.0779529999999996E-3</v>
      </c>
      <c r="E971">
        <v>99.242225649999995</v>
      </c>
    </row>
    <row r="972" spans="3:5" x14ac:dyDescent="0.25">
      <c r="C972">
        <v>1219</v>
      </c>
      <c r="D972">
        <v>9.3083249999999992E-3</v>
      </c>
      <c r="E972">
        <v>99.231216430000003</v>
      </c>
    </row>
    <row r="973" spans="3:5" x14ac:dyDescent="0.25">
      <c r="C973">
        <v>1220</v>
      </c>
      <c r="D973">
        <v>3.8358609999999999E-3</v>
      </c>
      <c r="E973">
        <v>99.262191770000001</v>
      </c>
    </row>
    <row r="974" spans="3:5" x14ac:dyDescent="0.25">
      <c r="C974">
        <v>1221</v>
      </c>
      <c r="D974">
        <v>4.5144679999999998E-3</v>
      </c>
      <c r="E974">
        <v>99.245109560000003</v>
      </c>
    </row>
    <row r="975" spans="3:5" x14ac:dyDescent="0.25">
      <c r="C975">
        <v>1222</v>
      </c>
      <c r="D975">
        <v>1.1409840000000001E-3</v>
      </c>
      <c r="E975">
        <v>99.267234799999997</v>
      </c>
    </row>
    <row r="976" spans="3:5" x14ac:dyDescent="0.25">
      <c r="C976">
        <v>1223</v>
      </c>
      <c r="D976">
        <v>5.4738340000000003E-3</v>
      </c>
      <c r="E976">
        <v>99.26639557</v>
      </c>
    </row>
    <row r="977" spans="3:5" x14ac:dyDescent="0.25">
      <c r="C977">
        <v>1224</v>
      </c>
      <c r="D977">
        <v>1.6480304000000001E-2</v>
      </c>
      <c r="E977">
        <v>99.25496674</v>
      </c>
    </row>
    <row r="978" spans="3:5" x14ac:dyDescent="0.25">
      <c r="C978">
        <v>1225</v>
      </c>
      <c r="D978">
        <v>5.5398050000000001E-3</v>
      </c>
      <c r="E978">
        <v>99.270484920000001</v>
      </c>
    </row>
    <row r="979" spans="3:5" x14ac:dyDescent="0.25">
      <c r="C979">
        <v>1226</v>
      </c>
      <c r="D979">
        <v>6.6437349999999996E-3</v>
      </c>
      <c r="E979">
        <v>99.244499210000001</v>
      </c>
    </row>
    <row r="980" spans="3:5" x14ac:dyDescent="0.25">
      <c r="C980">
        <v>1227</v>
      </c>
      <c r="D980">
        <v>1.2991170999999999E-2</v>
      </c>
      <c r="E980">
        <v>99.255981449999993</v>
      </c>
    </row>
    <row r="981" spans="3:5" x14ac:dyDescent="0.25">
      <c r="C981">
        <v>1228</v>
      </c>
      <c r="D981">
        <v>5.2784019999999997E-3</v>
      </c>
      <c r="E981">
        <v>99.276870729999999</v>
      </c>
    </row>
    <row r="982" spans="3:5" x14ac:dyDescent="0.25">
      <c r="C982">
        <v>1229</v>
      </c>
      <c r="D982">
        <v>1.2028283000000001E-2</v>
      </c>
      <c r="E982">
        <v>99.226951600000007</v>
      </c>
    </row>
    <row r="983" spans="3:5" x14ac:dyDescent="0.25">
      <c r="C983">
        <v>1230</v>
      </c>
      <c r="D983">
        <v>3.083676E-3</v>
      </c>
      <c r="E983">
        <v>99.236610409999997</v>
      </c>
    </row>
    <row r="984" spans="3:5" x14ac:dyDescent="0.25">
      <c r="C984">
        <v>1231</v>
      </c>
      <c r="D984">
        <v>5.7806990000000003E-3</v>
      </c>
      <c r="E984">
        <v>99.269035340000002</v>
      </c>
    </row>
    <row r="985" spans="3:5" x14ac:dyDescent="0.25">
      <c r="C985">
        <v>1232</v>
      </c>
      <c r="D985">
        <v>7.1579979999999996E-3</v>
      </c>
      <c r="E985">
        <v>99.268730160000004</v>
      </c>
    </row>
    <row r="986" spans="3:5" x14ac:dyDescent="0.25">
      <c r="C986">
        <v>1233</v>
      </c>
      <c r="D986">
        <v>5.2757780000000001E-3</v>
      </c>
      <c r="E986">
        <v>99.248428340000004</v>
      </c>
    </row>
    <row r="987" spans="3:5" x14ac:dyDescent="0.25">
      <c r="C987">
        <v>1234</v>
      </c>
      <c r="D987">
        <v>2.4898099999999999E-3</v>
      </c>
      <c r="E987">
        <v>99.201034550000003</v>
      </c>
    </row>
    <row r="988" spans="3:5" x14ac:dyDescent="0.25">
      <c r="C988">
        <v>1235</v>
      </c>
      <c r="D988">
        <v>4.6219570000000003E-3</v>
      </c>
      <c r="E988">
        <v>99.240081790000005</v>
      </c>
    </row>
    <row r="989" spans="3:5" x14ac:dyDescent="0.25">
      <c r="C989">
        <v>1236</v>
      </c>
      <c r="D989">
        <v>3.5875870000000002E-3</v>
      </c>
      <c r="E989">
        <v>99.258071900000004</v>
      </c>
    </row>
    <row r="990" spans="3:5" x14ac:dyDescent="0.25">
      <c r="C990">
        <v>1237</v>
      </c>
      <c r="D990">
        <v>4.9674919999999996E-3</v>
      </c>
      <c r="E990">
        <v>99.312332150000003</v>
      </c>
    </row>
    <row r="991" spans="3:5" x14ac:dyDescent="0.25">
      <c r="C991">
        <v>1238</v>
      </c>
      <c r="D991">
        <v>1.4213811999999999E-2</v>
      </c>
      <c r="E991">
        <v>99.250320430000002</v>
      </c>
    </row>
    <row r="992" spans="3:5" x14ac:dyDescent="0.25">
      <c r="C992">
        <v>1239</v>
      </c>
      <c r="D992">
        <v>5.1270459999999997E-3</v>
      </c>
      <c r="E992">
        <v>99.25251007</v>
      </c>
    </row>
    <row r="993" spans="3:5" x14ac:dyDescent="0.25">
      <c r="C993">
        <v>1240</v>
      </c>
      <c r="D993" s="13">
        <v>6.5100000000000002E-3</v>
      </c>
      <c r="E993">
        <v>99.236824040000002</v>
      </c>
    </row>
    <row r="994" spans="3:5" x14ac:dyDescent="0.25">
      <c r="C994">
        <v>1241</v>
      </c>
      <c r="D994">
        <v>1.8135747000000001E-2</v>
      </c>
      <c r="E994">
        <v>99.267753600000006</v>
      </c>
    </row>
    <row r="995" spans="3:5" x14ac:dyDescent="0.25">
      <c r="C995">
        <v>1242</v>
      </c>
      <c r="D995">
        <v>1.1896469999999999E-2</v>
      </c>
      <c r="E995">
        <v>99.248161319999994</v>
      </c>
    </row>
    <row r="996" spans="3:5" x14ac:dyDescent="0.25">
      <c r="C996">
        <v>1243</v>
      </c>
      <c r="D996">
        <v>8.8840450000000001E-3</v>
      </c>
      <c r="E996">
        <v>99.235031129999996</v>
      </c>
    </row>
    <row r="997" spans="3:5" x14ac:dyDescent="0.25">
      <c r="C997">
        <v>1244</v>
      </c>
      <c r="D997">
        <v>7.5542100000000004E-4</v>
      </c>
      <c r="E997">
        <v>99.264961240000005</v>
      </c>
    </row>
    <row r="998" spans="3:5" x14ac:dyDescent="0.25">
      <c r="C998">
        <v>1245</v>
      </c>
      <c r="D998">
        <v>4.8564059999999997E-3</v>
      </c>
      <c r="E998">
        <v>99.253097530000005</v>
      </c>
    </row>
    <row r="999" spans="3:5" x14ac:dyDescent="0.25">
      <c r="C999">
        <v>1246</v>
      </c>
      <c r="D999">
        <v>1.7137579999999999E-3</v>
      </c>
      <c r="E999">
        <v>99.241203310000003</v>
      </c>
    </row>
    <row r="1000" spans="3:5" x14ac:dyDescent="0.25">
      <c r="C1000">
        <v>1247</v>
      </c>
      <c r="D1000">
        <v>3.6620329999999999E-3</v>
      </c>
      <c r="E1000">
        <v>99.275779720000003</v>
      </c>
    </row>
    <row r="1001" spans="3:5" x14ac:dyDescent="0.25">
      <c r="C1001">
        <v>1248</v>
      </c>
      <c r="D1001">
        <v>1.6522458E-2</v>
      </c>
      <c r="E1001">
        <v>99.259162900000007</v>
      </c>
    </row>
    <row r="1002" spans="3:5" x14ac:dyDescent="0.25">
      <c r="C1002">
        <v>1249</v>
      </c>
      <c r="D1002">
        <v>3.0078520000000001E-3</v>
      </c>
      <c r="E1002">
        <v>99.26451874</v>
      </c>
    </row>
    <row r="1003" spans="3:5" x14ac:dyDescent="0.25">
      <c r="C1003">
        <v>1250</v>
      </c>
      <c r="D1003">
        <v>2.3872780000000001E-3</v>
      </c>
      <c r="E1003">
        <v>99.276313779999995</v>
      </c>
    </row>
    <row r="1004" spans="3:5" x14ac:dyDescent="0.25">
      <c r="C1004">
        <v>1251</v>
      </c>
      <c r="D1004">
        <v>2.5511549999999998E-3</v>
      </c>
      <c r="E1004">
        <v>99.275085450000006</v>
      </c>
    </row>
    <row r="1005" spans="3:5" x14ac:dyDescent="0.25">
      <c r="C1005">
        <v>1252</v>
      </c>
      <c r="D1005">
        <v>7.5343729999999996E-3</v>
      </c>
      <c r="E1005">
        <v>99.225929260000001</v>
      </c>
    </row>
    <row r="1006" spans="3:5" x14ac:dyDescent="0.25">
      <c r="C1006">
        <v>1253</v>
      </c>
      <c r="D1006">
        <v>7.6807139999999999E-3</v>
      </c>
      <c r="E1006">
        <v>99.239013670000006</v>
      </c>
    </row>
    <row r="1007" spans="3:5" x14ac:dyDescent="0.25">
      <c r="C1007">
        <v>1254</v>
      </c>
      <c r="D1007">
        <v>2.256283E-3</v>
      </c>
      <c r="E1007">
        <v>99.250999449999995</v>
      </c>
    </row>
    <row r="1008" spans="3:5" x14ac:dyDescent="0.25">
      <c r="C1008">
        <v>1255</v>
      </c>
      <c r="D1008">
        <v>1.579408E-3</v>
      </c>
      <c r="E1008">
        <v>99.270629880000001</v>
      </c>
    </row>
    <row r="1009" spans="3:5" x14ac:dyDescent="0.25">
      <c r="C1009">
        <v>1256</v>
      </c>
      <c r="D1009">
        <v>6.6590520000000004E-3</v>
      </c>
      <c r="E1009">
        <v>99.236038210000004</v>
      </c>
    </row>
    <row r="1010" spans="3:5" x14ac:dyDescent="0.25">
      <c r="C1010">
        <v>1257</v>
      </c>
      <c r="D1010">
        <v>1.0709201999999999E-2</v>
      </c>
      <c r="E1010">
        <v>99.264526369999999</v>
      </c>
    </row>
    <row r="1011" spans="3:5" x14ac:dyDescent="0.25">
      <c r="C1011">
        <v>1258</v>
      </c>
      <c r="D1011">
        <v>4.43139E-4</v>
      </c>
      <c r="E1011">
        <v>99.246177669999994</v>
      </c>
    </row>
    <row r="1012" spans="3:5" x14ac:dyDescent="0.25">
      <c r="C1012">
        <v>1259</v>
      </c>
      <c r="D1012">
        <v>3.4042809999999999E-3</v>
      </c>
      <c r="E1012">
        <v>99.263542180000002</v>
      </c>
    </row>
    <row r="1013" spans="3:5" x14ac:dyDescent="0.25">
      <c r="C1013">
        <v>1260</v>
      </c>
      <c r="D1013">
        <v>4.1554410000000002E-3</v>
      </c>
      <c r="E1013">
        <v>99.252922060000003</v>
      </c>
    </row>
    <row r="1014" spans="3:5" x14ac:dyDescent="0.25">
      <c r="C1014">
        <v>1261</v>
      </c>
      <c r="D1014">
        <v>8.0063740000000001E-3</v>
      </c>
      <c r="E1014">
        <v>99.258689880000006</v>
      </c>
    </row>
    <row r="1015" spans="3:5" x14ac:dyDescent="0.25">
      <c r="C1015">
        <v>1262</v>
      </c>
      <c r="D1015">
        <v>2.57989E-3</v>
      </c>
      <c r="E1015">
        <v>99.237564090000006</v>
      </c>
    </row>
    <row r="1016" spans="3:5" x14ac:dyDescent="0.25">
      <c r="C1016">
        <v>1263</v>
      </c>
      <c r="D1016">
        <v>1.3346254E-2</v>
      </c>
      <c r="E1016">
        <v>99.272079469999994</v>
      </c>
    </row>
    <row r="1017" spans="3:5" x14ac:dyDescent="0.25">
      <c r="C1017">
        <v>1264</v>
      </c>
      <c r="D1017">
        <v>1.355205E-3</v>
      </c>
      <c r="E1017">
        <v>99.285537719999994</v>
      </c>
    </row>
    <row r="1018" spans="3:5" x14ac:dyDescent="0.25">
      <c r="C1018">
        <v>1265</v>
      </c>
      <c r="D1018">
        <v>6.5162750000000002E-3</v>
      </c>
      <c r="E1018">
        <v>99.255844120000006</v>
      </c>
    </row>
    <row r="1019" spans="3:5" x14ac:dyDescent="0.25">
      <c r="C1019">
        <v>1266</v>
      </c>
      <c r="D1019">
        <v>2.2440530000000002E-3</v>
      </c>
      <c r="E1019">
        <v>99.265426640000001</v>
      </c>
    </row>
    <row r="1020" spans="3:5" x14ac:dyDescent="0.25">
      <c r="C1020">
        <v>1267</v>
      </c>
      <c r="D1020">
        <v>3.8081299999999997E-4</v>
      </c>
      <c r="E1020">
        <v>99.271553040000001</v>
      </c>
    </row>
    <row r="1021" spans="3:5" x14ac:dyDescent="0.25">
      <c r="C1021">
        <v>1268</v>
      </c>
      <c r="D1021">
        <v>2.1443510000000001E-3</v>
      </c>
      <c r="E1021">
        <v>99.260498049999995</v>
      </c>
    </row>
    <row r="1022" spans="3:5" x14ac:dyDescent="0.25">
      <c r="C1022">
        <v>1269</v>
      </c>
      <c r="D1022">
        <v>1.382262E-3</v>
      </c>
      <c r="E1022">
        <v>99.265258790000004</v>
      </c>
    </row>
    <row r="1023" spans="3:5" x14ac:dyDescent="0.25">
      <c r="C1023">
        <v>1270</v>
      </c>
      <c r="D1023">
        <v>3.9408869999999997E-3</v>
      </c>
      <c r="E1023">
        <v>99.250732420000006</v>
      </c>
    </row>
    <row r="1024" spans="3:5" x14ac:dyDescent="0.25">
      <c r="C1024">
        <v>1271</v>
      </c>
      <c r="D1024">
        <v>3.1445610000000001E-3</v>
      </c>
      <c r="E1024">
        <v>99.258796689999997</v>
      </c>
    </row>
    <row r="1025" spans="3:5" x14ac:dyDescent="0.25">
      <c r="C1025">
        <v>1272</v>
      </c>
      <c r="D1025">
        <v>5.8388629999999997E-3</v>
      </c>
      <c r="E1025">
        <v>99.26721191</v>
      </c>
    </row>
    <row r="1026" spans="3:5" x14ac:dyDescent="0.25">
      <c r="C1026">
        <v>1273</v>
      </c>
      <c r="D1026">
        <v>3.650674E-3</v>
      </c>
      <c r="E1026">
        <v>99.266754149999997</v>
      </c>
    </row>
    <row r="1027" spans="3:5" x14ac:dyDescent="0.25">
      <c r="C1027">
        <v>1274</v>
      </c>
      <c r="D1027">
        <v>4.9632770000000003E-3</v>
      </c>
      <c r="E1027">
        <v>99.268692020000003</v>
      </c>
    </row>
    <row r="1028" spans="3:5" x14ac:dyDescent="0.25">
      <c r="C1028">
        <v>1275</v>
      </c>
      <c r="D1028">
        <v>3.9385050000000001E-3</v>
      </c>
      <c r="E1028">
        <v>99.261459349999996</v>
      </c>
    </row>
    <row r="1029" spans="3:5" x14ac:dyDescent="0.25">
      <c r="C1029">
        <v>1276</v>
      </c>
      <c r="D1029">
        <v>7.0990890000000003E-3</v>
      </c>
      <c r="E1029">
        <v>99.273559570000003</v>
      </c>
    </row>
    <row r="1030" spans="3:5" x14ac:dyDescent="0.25">
      <c r="C1030">
        <v>1277</v>
      </c>
      <c r="D1030">
        <v>3.336823E-3</v>
      </c>
      <c r="E1030">
        <v>99.26422882</v>
      </c>
    </row>
    <row r="1031" spans="3:5" x14ac:dyDescent="0.25">
      <c r="C1031">
        <v>1278</v>
      </c>
      <c r="D1031">
        <v>2.0151639999999998E-3</v>
      </c>
      <c r="E1031">
        <v>99.249069210000002</v>
      </c>
    </row>
    <row r="1032" spans="3:5" x14ac:dyDescent="0.25">
      <c r="C1032">
        <v>1279</v>
      </c>
      <c r="D1032">
        <v>9.1001769999999992E-3</v>
      </c>
      <c r="E1032">
        <v>99.274810790000004</v>
      </c>
    </row>
    <row r="1033" spans="3:5" x14ac:dyDescent="0.25">
      <c r="C1033">
        <v>1280</v>
      </c>
      <c r="D1033">
        <v>6.2549520000000003E-3</v>
      </c>
      <c r="E1033">
        <v>99.251953130000004</v>
      </c>
    </row>
    <row r="1034" spans="3:5" x14ac:dyDescent="0.25">
      <c r="C1034">
        <v>1281</v>
      </c>
      <c r="D1034">
        <v>7.7031410000000002E-3</v>
      </c>
      <c r="E1034">
        <v>99.289848329999998</v>
      </c>
    </row>
    <row r="1035" spans="3:5" x14ac:dyDescent="0.25">
      <c r="C1035">
        <v>1282</v>
      </c>
      <c r="D1035">
        <v>1.2029140000000001E-2</v>
      </c>
      <c r="E1035">
        <v>99.265052800000007</v>
      </c>
    </row>
    <row r="1036" spans="3:5" x14ac:dyDescent="0.25">
      <c r="C1036">
        <v>1283</v>
      </c>
      <c r="D1036">
        <v>8.5995380000000003E-3</v>
      </c>
      <c r="E1036">
        <v>99.213470459999996</v>
      </c>
    </row>
    <row r="1037" spans="3:5" x14ac:dyDescent="0.25">
      <c r="C1037">
        <v>1284</v>
      </c>
      <c r="D1037">
        <v>2.8454740000000002E-3</v>
      </c>
      <c r="E1037">
        <v>99.274963380000003</v>
      </c>
    </row>
    <row r="1038" spans="3:5" x14ac:dyDescent="0.25">
      <c r="C1038">
        <v>1285</v>
      </c>
      <c r="D1038">
        <v>7.629299E-3</v>
      </c>
      <c r="E1038">
        <v>99.255821229999995</v>
      </c>
    </row>
    <row r="1039" spans="3:5" x14ac:dyDescent="0.25">
      <c r="C1039">
        <v>1286</v>
      </c>
      <c r="D1039">
        <v>1.7407059999999999E-2</v>
      </c>
      <c r="E1039">
        <v>99.283096310000005</v>
      </c>
    </row>
    <row r="1040" spans="3:5" x14ac:dyDescent="0.25">
      <c r="C1040">
        <v>1287</v>
      </c>
      <c r="D1040">
        <v>1.284445E-2</v>
      </c>
      <c r="E1040">
        <v>99.274757390000005</v>
      </c>
    </row>
    <row r="1041" spans="3:5" x14ac:dyDescent="0.25">
      <c r="C1041">
        <v>1288</v>
      </c>
      <c r="D1041">
        <v>1.9016331000000001E-2</v>
      </c>
      <c r="E1041">
        <v>99.259605410000006</v>
      </c>
    </row>
    <row r="1042" spans="3:5" x14ac:dyDescent="0.25">
      <c r="C1042">
        <v>1289</v>
      </c>
      <c r="D1042">
        <v>4.5878560000000004E-3</v>
      </c>
      <c r="E1042">
        <v>99.274368289999998</v>
      </c>
    </row>
    <row r="1043" spans="3:5" x14ac:dyDescent="0.25">
      <c r="C1043">
        <v>1290</v>
      </c>
      <c r="D1043">
        <v>3.017535E-3</v>
      </c>
      <c r="E1043">
        <v>99.359611509999993</v>
      </c>
    </row>
    <row r="1044" spans="3:5" x14ac:dyDescent="0.25">
      <c r="C1044">
        <v>1291</v>
      </c>
      <c r="D1044">
        <v>5.2138430000000001E-3</v>
      </c>
      <c r="E1044">
        <v>99.267784120000002</v>
      </c>
    </row>
    <row r="1045" spans="3:5" x14ac:dyDescent="0.25">
      <c r="C1045">
        <v>1292</v>
      </c>
      <c r="D1045">
        <v>4.1666150000000002E-3</v>
      </c>
      <c r="E1045">
        <v>99.275253300000003</v>
      </c>
    </row>
    <row r="1046" spans="3:5" x14ac:dyDescent="0.25">
      <c r="C1046">
        <v>1293</v>
      </c>
      <c r="D1046">
        <v>3.293434E-3</v>
      </c>
      <c r="E1046">
        <v>99.267173769999999</v>
      </c>
    </row>
    <row r="1047" spans="3:5" x14ac:dyDescent="0.25">
      <c r="C1047">
        <v>1294</v>
      </c>
      <c r="D1047">
        <v>4.1201509999999998E-3</v>
      </c>
      <c r="E1047">
        <v>99.256340030000004</v>
      </c>
    </row>
    <row r="1048" spans="3:5" x14ac:dyDescent="0.25">
      <c r="C1048">
        <v>1295</v>
      </c>
      <c r="D1048">
        <v>6.931151E-3</v>
      </c>
      <c r="E1048">
        <v>99.28076935</v>
      </c>
    </row>
    <row r="1049" spans="3:5" x14ac:dyDescent="0.25">
      <c r="C1049">
        <v>1296</v>
      </c>
      <c r="D1049">
        <v>1.0429488000000001E-2</v>
      </c>
      <c r="E1049">
        <v>99.265617370000001</v>
      </c>
    </row>
    <row r="1050" spans="3:5" x14ac:dyDescent="0.25">
      <c r="C1050">
        <v>1297</v>
      </c>
      <c r="D1050">
        <v>5.8875469999999999E-3</v>
      </c>
      <c r="E1050">
        <v>99.263618469999997</v>
      </c>
    </row>
    <row r="1051" spans="3:5" x14ac:dyDescent="0.25">
      <c r="C1051">
        <v>1298</v>
      </c>
      <c r="D1051">
        <v>3.23946E-3</v>
      </c>
      <c r="E1051">
        <v>99.285545350000007</v>
      </c>
    </row>
    <row r="1052" spans="3:5" x14ac:dyDescent="0.25">
      <c r="C1052">
        <v>1299</v>
      </c>
      <c r="D1052">
        <v>1.1710340000000001E-3</v>
      </c>
      <c r="E1052">
        <v>99.270233149999996</v>
      </c>
    </row>
    <row r="1053" spans="3:5" x14ac:dyDescent="0.25">
      <c r="C1053">
        <v>1300</v>
      </c>
      <c r="D1053">
        <v>2.7440889999999999E-3</v>
      </c>
      <c r="E1053">
        <v>99.279060360000003</v>
      </c>
    </row>
    <row r="1054" spans="3:5" x14ac:dyDescent="0.25">
      <c r="C1054">
        <v>1301</v>
      </c>
      <c r="D1054">
        <v>7.0940830000000002E-3</v>
      </c>
      <c r="E1054">
        <v>99.275428770000005</v>
      </c>
    </row>
    <row r="1055" spans="3:5" x14ac:dyDescent="0.25">
      <c r="C1055">
        <v>1302</v>
      </c>
      <c r="D1055">
        <v>1.9379410000000001E-3</v>
      </c>
      <c r="E1055">
        <v>99.296913149999995</v>
      </c>
    </row>
    <row r="1056" spans="3:5" x14ac:dyDescent="0.25">
      <c r="C1056">
        <v>1303</v>
      </c>
      <c r="D1056">
        <v>4.9337110000000003E-3</v>
      </c>
      <c r="E1056">
        <v>99.273887630000004</v>
      </c>
    </row>
    <row r="1057" spans="3:5" x14ac:dyDescent="0.25">
      <c r="C1057">
        <v>1304</v>
      </c>
      <c r="D1057">
        <v>1.7596529999999999E-3</v>
      </c>
      <c r="E1057">
        <v>99.278579710000002</v>
      </c>
    </row>
    <row r="1058" spans="3:5" x14ac:dyDescent="0.25">
      <c r="C1058">
        <v>1305</v>
      </c>
      <c r="D1058">
        <v>1.363878E-3</v>
      </c>
      <c r="E1058">
        <v>99.294212340000001</v>
      </c>
    </row>
    <row r="1059" spans="3:5" x14ac:dyDescent="0.25">
      <c r="C1059">
        <v>1306</v>
      </c>
      <c r="D1059">
        <v>7.0310499999999996E-3</v>
      </c>
      <c r="E1059">
        <v>99.265090939999993</v>
      </c>
    </row>
    <row r="1060" spans="3:5" x14ac:dyDescent="0.25">
      <c r="C1060">
        <v>1307</v>
      </c>
      <c r="D1060">
        <v>1.6545216000000001E-2</v>
      </c>
      <c r="E1060">
        <v>99.261001590000006</v>
      </c>
    </row>
    <row r="1061" spans="3:5" x14ac:dyDescent="0.25">
      <c r="C1061">
        <v>1308</v>
      </c>
      <c r="D1061">
        <v>1.4127123E-2</v>
      </c>
      <c r="E1061">
        <v>99.307479860000001</v>
      </c>
    </row>
    <row r="1062" spans="3:5" x14ac:dyDescent="0.25">
      <c r="C1062">
        <v>1309</v>
      </c>
      <c r="D1062">
        <v>1.375774E-3</v>
      </c>
      <c r="E1062">
        <v>99.301422119999998</v>
      </c>
    </row>
    <row r="1063" spans="3:5" x14ac:dyDescent="0.25">
      <c r="C1063">
        <v>1310</v>
      </c>
      <c r="D1063">
        <v>1.4375808E-2</v>
      </c>
      <c r="E1063">
        <v>99.29827118</v>
      </c>
    </row>
    <row r="1064" spans="3:5" x14ac:dyDescent="0.25">
      <c r="C1064">
        <v>1311</v>
      </c>
      <c r="D1064">
        <v>8.4670370000000002E-3</v>
      </c>
      <c r="E1064">
        <v>99.317092900000006</v>
      </c>
    </row>
    <row r="1065" spans="3:5" x14ac:dyDescent="0.25">
      <c r="C1065">
        <v>1312</v>
      </c>
      <c r="D1065">
        <v>1.1525583000000001E-2</v>
      </c>
      <c r="E1065">
        <v>99.298439029999997</v>
      </c>
    </row>
    <row r="1066" spans="3:5" x14ac:dyDescent="0.25">
      <c r="C1066">
        <v>1313</v>
      </c>
      <c r="D1066">
        <v>1.6114699999999999E-4</v>
      </c>
      <c r="E1066">
        <v>99.124900819999993</v>
      </c>
    </row>
    <row r="1067" spans="3:5" x14ac:dyDescent="0.25">
      <c r="C1067">
        <v>1314</v>
      </c>
      <c r="D1067">
        <v>5.5177610000000004E-3</v>
      </c>
      <c r="E1067">
        <v>99.290344239999996</v>
      </c>
    </row>
    <row r="1068" spans="3:5" x14ac:dyDescent="0.25">
      <c r="C1068">
        <v>1315</v>
      </c>
      <c r="D1068">
        <v>1.1080774E-2</v>
      </c>
      <c r="E1068">
        <v>99.290054319999996</v>
      </c>
    </row>
    <row r="1069" spans="3:5" x14ac:dyDescent="0.25">
      <c r="C1069">
        <v>1316</v>
      </c>
      <c r="D1069">
        <v>1.2326859000000001E-2</v>
      </c>
      <c r="E1069">
        <v>99.294319150000007</v>
      </c>
    </row>
    <row r="1070" spans="3:5" x14ac:dyDescent="0.25">
      <c r="C1070">
        <v>1317</v>
      </c>
      <c r="D1070">
        <v>1.2603041000000001E-2</v>
      </c>
      <c r="E1070">
        <v>99.296760559999996</v>
      </c>
    </row>
    <row r="1071" spans="3:5" x14ac:dyDescent="0.25">
      <c r="C1071">
        <v>1318</v>
      </c>
      <c r="D1071">
        <v>1.0382036000000001E-2</v>
      </c>
      <c r="E1071">
        <v>99.290237430000005</v>
      </c>
    </row>
    <row r="1072" spans="3:5" x14ac:dyDescent="0.25">
      <c r="C1072">
        <v>1319</v>
      </c>
      <c r="D1072">
        <v>5.3654039999999998E-3</v>
      </c>
      <c r="E1072">
        <v>99.309783940000003</v>
      </c>
    </row>
    <row r="1073" spans="3:5" x14ac:dyDescent="0.25">
      <c r="C1073">
        <v>1320</v>
      </c>
      <c r="D1073">
        <v>1.9130746000000001E-2</v>
      </c>
      <c r="E1073">
        <v>99.289787290000007</v>
      </c>
    </row>
    <row r="1074" spans="3:5" x14ac:dyDescent="0.25">
      <c r="C1074">
        <v>1321</v>
      </c>
      <c r="D1074">
        <v>1.2967082E-2</v>
      </c>
      <c r="E1074">
        <v>99.29277802</v>
      </c>
    </row>
    <row r="1075" spans="3:5" x14ac:dyDescent="0.25">
      <c r="C1075">
        <v>1322</v>
      </c>
      <c r="D1075">
        <v>8.0198499999999996E-4</v>
      </c>
      <c r="E1075">
        <v>99.283958440000006</v>
      </c>
    </row>
    <row r="1076" spans="3:5" x14ac:dyDescent="0.25">
      <c r="C1076">
        <v>1323</v>
      </c>
      <c r="D1076">
        <v>6.0799010000000004E-3</v>
      </c>
      <c r="E1076">
        <v>99.330383299999994</v>
      </c>
    </row>
    <row r="1077" spans="3:5" x14ac:dyDescent="0.25">
      <c r="C1077">
        <v>1324</v>
      </c>
      <c r="D1077">
        <v>2.1910178999999998E-2</v>
      </c>
      <c r="E1077">
        <v>99.322250370000006</v>
      </c>
    </row>
    <row r="1078" spans="3:5" x14ac:dyDescent="0.25">
      <c r="C1078">
        <v>1325</v>
      </c>
      <c r="D1078">
        <v>7.6744109999999999E-3</v>
      </c>
      <c r="E1078">
        <v>99.301437379999996</v>
      </c>
    </row>
    <row r="1079" spans="3:5" x14ac:dyDescent="0.25">
      <c r="C1079">
        <v>1326</v>
      </c>
      <c r="D1079">
        <v>1.0701631E-2</v>
      </c>
      <c r="E1079">
        <v>99.313179020000007</v>
      </c>
    </row>
    <row r="1080" spans="3:5" x14ac:dyDescent="0.25">
      <c r="C1080">
        <v>1327</v>
      </c>
      <c r="D1080">
        <v>7.7290800000000002E-3</v>
      </c>
      <c r="E1080">
        <v>99.304771419999994</v>
      </c>
    </row>
    <row r="1081" spans="3:5" x14ac:dyDescent="0.25">
      <c r="C1081">
        <v>1328</v>
      </c>
      <c r="D1081">
        <v>1.2248985E-2</v>
      </c>
      <c r="E1081">
        <v>99.313423159999999</v>
      </c>
    </row>
    <row r="1082" spans="3:5" x14ac:dyDescent="0.25">
      <c r="C1082">
        <v>1329</v>
      </c>
      <c r="D1082">
        <v>1.675195E-3</v>
      </c>
      <c r="E1082">
        <v>99.284347530000005</v>
      </c>
    </row>
    <row r="1083" spans="3:5" x14ac:dyDescent="0.25">
      <c r="C1083">
        <v>1330</v>
      </c>
      <c r="D1083">
        <v>2.616508E-3</v>
      </c>
      <c r="E1083">
        <v>99.332931520000002</v>
      </c>
    </row>
    <row r="1084" spans="3:5" x14ac:dyDescent="0.25">
      <c r="C1084">
        <v>1331</v>
      </c>
      <c r="D1084">
        <v>4.0740699999999999E-3</v>
      </c>
      <c r="E1084">
        <v>99.312873839999995</v>
      </c>
    </row>
    <row r="1085" spans="3:5" x14ac:dyDescent="0.25">
      <c r="C1085">
        <v>1332</v>
      </c>
      <c r="D1085">
        <v>2.1251874E-2</v>
      </c>
      <c r="E1085">
        <v>99.306282039999999</v>
      </c>
    </row>
    <row r="1086" spans="3:5" x14ac:dyDescent="0.25">
      <c r="C1086">
        <v>1333</v>
      </c>
      <c r="D1086">
        <v>1.1181122999999999E-2</v>
      </c>
      <c r="E1086">
        <v>99.336715699999999</v>
      </c>
    </row>
    <row r="1087" spans="3:5" x14ac:dyDescent="0.25">
      <c r="C1087">
        <v>1334</v>
      </c>
      <c r="D1087">
        <v>1.1531052999999999E-2</v>
      </c>
      <c r="E1087">
        <v>99.288681030000006</v>
      </c>
    </row>
    <row r="1088" spans="3:5" x14ac:dyDescent="0.25">
      <c r="C1088">
        <v>1335</v>
      </c>
      <c r="D1088">
        <v>1.4633614E-2</v>
      </c>
      <c r="E1088">
        <v>99.294158940000003</v>
      </c>
    </row>
    <row r="1089" spans="3:5" x14ac:dyDescent="0.25">
      <c r="C1089">
        <v>1336</v>
      </c>
      <c r="D1089">
        <v>1.2073135E-2</v>
      </c>
      <c r="E1089">
        <v>99.30998993</v>
      </c>
    </row>
    <row r="1090" spans="3:5" x14ac:dyDescent="0.25">
      <c r="C1090">
        <v>1337</v>
      </c>
      <c r="D1090">
        <v>1.1428613000000001E-2</v>
      </c>
      <c r="E1090">
        <v>99.311851500000003</v>
      </c>
    </row>
    <row r="1091" spans="3:5" x14ac:dyDescent="0.25">
      <c r="C1091">
        <v>1338</v>
      </c>
      <c r="D1091">
        <v>5.7233090000000002E-3</v>
      </c>
      <c r="E1091">
        <v>99.30232239</v>
      </c>
    </row>
    <row r="1092" spans="3:5" x14ac:dyDescent="0.25">
      <c r="C1092">
        <v>1339</v>
      </c>
      <c r="D1092">
        <v>1.6380485E-2</v>
      </c>
      <c r="E1092">
        <v>99.31018066</v>
      </c>
    </row>
    <row r="1093" spans="3:5" x14ac:dyDescent="0.25">
      <c r="C1093">
        <v>1340</v>
      </c>
      <c r="D1093">
        <v>1.7111110999999998E-2</v>
      </c>
      <c r="E1093">
        <v>99.300247189999993</v>
      </c>
    </row>
    <row r="1094" spans="3:5" x14ac:dyDescent="0.25">
      <c r="C1094">
        <v>1341</v>
      </c>
      <c r="D1094">
        <v>5.6140729999999998E-3</v>
      </c>
      <c r="E1094">
        <v>99.313720700000005</v>
      </c>
    </row>
    <row r="1095" spans="3:5" x14ac:dyDescent="0.25">
      <c r="C1095">
        <v>1342</v>
      </c>
      <c r="D1095">
        <v>1.0612995E-2</v>
      </c>
      <c r="E1095">
        <v>99.319953920000003</v>
      </c>
    </row>
    <row r="1096" spans="3:5" x14ac:dyDescent="0.25">
      <c r="C1096">
        <v>1343</v>
      </c>
      <c r="D1096">
        <v>1.8039289999999999E-2</v>
      </c>
      <c r="E1096">
        <v>99.270744320000006</v>
      </c>
    </row>
    <row r="1097" spans="3:5" x14ac:dyDescent="0.25">
      <c r="C1097">
        <v>1344</v>
      </c>
      <c r="D1097">
        <v>5.8072059999999997E-3</v>
      </c>
      <c r="E1097">
        <v>99.289215089999999</v>
      </c>
    </row>
    <row r="1098" spans="3:5" x14ac:dyDescent="0.25">
      <c r="C1098">
        <v>1345</v>
      </c>
      <c r="D1098">
        <v>1.2144459999999999E-2</v>
      </c>
      <c r="E1098">
        <v>99.339965820000003</v>
      </c>
    </row>
    <row r="1099" spans="3:5" x14ac:dyDescent="0.25">
      <c r="C1099">
        <v>1346</v>
      </c>
      <c r="D1099">
        <v>1.7171688000000001E-2</v>
      </c>
      <c r="E1099">
        <v>99.305404659999994</v>
      </c>
    </row>
    <row r="1100" spans="3:5" x14ac:dyDescent="0.25">
      <c r="C1100">
        <v>1347</v>
      </c>
      <c r="D1100">
        <v>9.7973520000000005E-3</v>
      </c>
      <c r="E1100">
        <v>99.310127260000002</v>
      </c>
    </row>
    <row r="1101" spans="3:5" x14ac:dyDescent="0.25">
      <c r="C1101">
        <v>1348</v>
      </c>
      <c r="D1101">
        <v>1.1806086E-2</v>
      </c>
      <c r="E1101">
        <v>99.31235504</v>
      </c>
    </row>
    <row r="1102" spans="3:5" x14ac:dyDescent="0.25">
      <c r="C1102">
        <v>1349</v>
      </c>
      <c r="D1102">
        <v>6.5105950000000001E-3</v>
      </c>
      <c r="E1102">
        <v>99.330696110000005</v>
      </c>
    </row>
    <row r="1103" spans="3:5" x14ac:dyDescent="0.25">
      <c r="C1103">
        <v>1350</v>
      </c>
      <c r="D1103">
        <v>2.0595361E-2</v>
      </c>
      <c r="E1103">
        <v>99.305236820000005</v>
      </c>
    </row>
    <row r="1104" spans="3:5" x14ac:dyDescent="0.25">
      <c r="C1104">
        <v>1351</v>
      </c>
      <c r="D1104">
        <v>3.9120070000000003E-3</v>
      </c>
      <c r="E1104">
        <v>99.296226500000003</v>
      </c>
    </row>
    <row r="1105" spans="3:5" x14ac:dyDescent="0.25">
      <c r="C1105">
        <v>1352</v>
      </c>
      <c r="D1105">
        <v>2.8887900000000001E-2</v>
      </c>
      <c r="E1105">
        <v>99.303718570000001</v>
      </c>
    </row>
    <row r="1106" spans="3:5" x14ac:dyDescent="0.25">
      <c r="C1106">
        <v>1353</v>
      </c>
      <c r="D1106">
        <v>9.0415479999999999E-3</v>
      </c>
      <c r="E1106">
        <v>99.309463500000007</v>
      </c>
    </row>
    <row r="1107" spans="3:5" x14ac:dyDescent="0.25">
      <c r="C1107">
        <v>1354</v>
      </c>
      <c r="D1107">
        <v>2.8756364999999999E-2</v>
      </c>
      <c r="E1107">
        <v>99.307090759999994</v>
      </c>
    </row>
    <row r="1108" spans="3:5" x14ac:dyDescent="0.25">
      <c r="C1108">
        <v>1355</v>
      </c>
      <c r="D1108">
        <v>1.6063869000000001E-2</v>
      </c>
      <c r="E1108">
        <v>99.288055420000006</v>
      </c>
    </row>
    <row r="1109" spans="3:5" x14ac:dyDescent="0.25">
      <c r="C1109">
        <v>1356</v>
      </c>
      <c r="D1109">
        <v>1.4893066999999999E-2</v>
      </c>
      <c r="E1109">
        <v>99.305564880000006</v>
      </c>
    </row>
    <row r="1110" spans="3:5" x14ac:dyDescent="0.25">
      <c r="C1110">
        <v>1357</v>
      </c>
      <c r="D1110">
        <v>2.3439796999999998E-2</v>
      </c>
      <c r="E1110">
        <v>99.271530150000004</v>
      </c>
    </row>
    <row r="1111" spans="3:5" x14ac:dyDescent="0.25">
      <c r="C1111">
        <v>1358</v>
      </c>
      <c r="D1111">
        <v>2.2170789999999999E-2</v>
      </c>
      <c r="E1111">
        <v>99.317916870000005</v>
      </c>
    </row>
    <row r="1112" spans="3:5" x14ac:dyDescent="0.25">
      <c r="C1112">
        <v>1359</v>
      </c>
      <c r="D1112">
        <v>2.1872254000000001E-2</v>
      </c>
      <c r="E1112">
        <v>99.297927860000001</v>
      </c>
    </row>
    <row r="1113" spans="3:5" x14ac:dyDescent="0.25">
      <c r="C1113">
        <v>1360</v>
      </c>
      <c r="D1113">
        <v>1.1621374E-2</v>
      </c>
      <c r="E1113">
        <v>99.285697940000006</v>
      </c>
    </row>
    <row r="1114" spans="3:5" x14ac:dyDescent="0.25">
      <c r="C1114">
        <v>1361</v>
      </c>
      <c r="D1114">
        <v>1.9898057E-2</v>
      </c>
      <c r="E1114">
        <v>99.299842830000003</v>
      </c>
    </row>
    <row r="1115" spans="3:5" x14ac:dyDescent="0.25">
      <c r="C1115">
        <v>1362</v>
      </c>
      <c r="D1115">
        <v>2.8100045000000001E-2</v>
      </c>
      <c r="E1115">
        <v>99.250381469999994</v>
      </c>
    </row>
    <row r="1116" spans="3:5" x14ac:dyDescent="0.25">
      <c r="C1116">
        <v>1363</v>
      </c>
      <c r="D1116">
        <v>3.6563244000000002E-2</v>
      </c>
      <c r="E1116">
        <v>99.280128480000002</v>
      </c>
    </row>
    <row r="1117" spans="3:5" x14ac:dyDescent="0.25">
      <c r="C1117">
        <v>1364</v>
      </c>
      <c r="D1117">
        <v>3.2968617999999998E-2</v>
      </c>
      <c r="E1117">
        <v>99.274566649999997</v>
      </c>
    </row>
    <row r="1118" spans="3:5" x14ac:dyDescent="0.25">
      <c r="C1118">
        <v>1365</v>
      </c>
      <c r="D1118">
        <v>3.2359752999999998E-2</v>
      </c>
      <c r="E1118">
        <v>99.278274539999998</v>
      </c>
    </row>
    <row r="1119" spans="3:5" x14ac:dyDescent="0.25">
      <c r="C1119">
        <v>1366</v>
      </c>
      <c r="D1119">
        <v>4.2297508999999997E-2</v>
      </c>
      <c r="E1119">
        <v>99.264160160000003</v>
      </c>
    </row>
    <row r="1120" spans="3:5" x14ac:dyDescent="0.25">
      <c r="C1120">
        <v>1367</v>
      </c>
      <c r="D1120">
        <v>3.3938177E-2</v>
      </c>
      <c r="E1120">
        <v>99.264572139999999</v>
      </c>
    </row>
    <row r="1121" spans="3:5" x14ac:dyDescent="0.25">
      <c r="C1121">
        <v>1368</v>
      </c>
      <c r="D1121">
        <v>2.2121536000000001E-2</v>
      </c>
      <c r="E1121">
        <v>99.258476259999995</v>
      </c>
    </row>
    <row r="1122" spans="3:5" x14ac:dyDescent="0.25">
      <c r="C1122">
        <v>1369</v>
      </c>
      <c r="D1122">
        <v>3.7794672000000001E-2</v>
      </c>
      <c r="E1122">
        <v>99.250976559999998</v>
      </c>
    </row>
    <row r="1123" spans="3:5" x14ac:dyDescent="0.25">
      <c r="C1123">
        <v>1370</v>
      </c>
      <c r="D1123">
        <v>3.6418094999999998E-2</v>
      </c>
      <c r="E1123">
        <v>99.264541629999997</v>
      </c>
    </row>
    <row r="1124" spans="3:5" x14ac:dyDescent="0.25">
      <c r="C1124">
        <v>1371</v>
      </c>
      <c r="D1124">
        <v>2.3328644999999999E-2</v>
      </c>
      <c r="E1124">
        <v>99.259490970000002</v>
      </c>
    </row>
    <row r="1125" spans="3:5" x14ac:dyDescent="0.25">
      <c r="C1125">
        <v>1372</v>
      </c>
      <c r="D1125">
        <v>2.9404336999999999E-2</v>
      </c>
      <c r="E1125">
        <v>99.282058719999995</v>
      </c>
    </row>
    <row r="1126" spans="3:5" x14ac:dyDescent="0.25">
      <c r="C1126">
        <v>1373</v>
      </c>
      <c r="D1126">
        <v>4.6196055E-2</v>
      </c>
      <c r="E1126">
        <v>99.261375430000001</v>
      </c>
    </row>
    <row r="1127" spans="3:5" x14ac:dyDescent="0.25">
      <c r="C1127">
        <v>1374</v>
      </c>
      <c r="D1127">
        <v>5.2004731999999998E-2</v>
      </c>
      <c r="E1127">
        <v>99.267051699999996</v>
      </c>
    </row>
    <row r="1128" spans="3:5" x14ac:dyDescent="0.25">
      <c r="C1128">
        <v>1375</v>
      </c>
      <c r="D1128">
        <v>5.7292968E-2</v>
      </c>
      <c r="E1128">
        <v>99.283042910000006</v>
      </c>
    </row>
    <row r="1129" spans="3:5" x14ac:dyDescent="0.25">
      <c r="C1129">
        <v>1376</v>
      </c>
      <c r="D1129">
        <v>5.4411393000000002E-2</v>
      </c>
      <c r="E1129">
        <v>99.29263306</v>
      </c>
    </row>
    <row r="1130" spans="3:5" x14ac:dyDescent="0.25">
      <c r="C1130">
        <v>1377</v>
      </c>
      <c r="D1130">
        <v>4.9131051000000002E-2</v>
      </c>
      <c r="E1130">
        <v>99.313392640000004</v>
      </c>
    </row>
    <row r="1131" spans="3:5" x14ac:dyDescent="0.25">
      <c r="C1131">
        <v>1378</v>
      </c>
      <c r="D1131">
        <v>6.1161554999999999E-2</v>
      </c>
      <c r="E1131">
        <v>99.311744689999998</v>
      </c>
    </row>
    <row r="1132" spans="3:5" x14ac:dyDescent="0.25">
      <c r="C1132">
        <v>1379</v>
      </c>
      <c r="D1132">
        <v>4.9312234000000003E-2</v>
      </c>
      <c r="E1132">
        <v>99.326309199999997</v>
      </c>
    </row>
    <row r="1133" spans="3:5" x14ac:dyDescent="0.25">
      <c r="C1133">
        <v>1380</v>
      </c>
      <c r="D1133">
        <v>5.6209095000000001E-2</v>
      </c>
      <c r="E1133">
        <v>99.272468570000001</v>
      </c>
    </row>
    <row r="1134" spans="3:5" x14ac:dyDescent="0.25">
      <c r="C1134">
        <v>1381</v>
      </c>
      <c r="D1134">
        <v>6.9274187000000001E-2</v>
      </c>
      <c r="E1134">
        <v>99.287605290000002</v>
      </c>
    </row>
    <row r="1135" spans="3:5" x14ac:dyDescent="0.25">
      <c r="C1135">
        <v>1382</v>
      </c>
      <c r="D1135">
        <v>5.7928078000000001E-2</v>
      </c>
      <c r="E1135">
        <v>99.283943179999994</v>
      </c>
    </row>
    <row r="1136" spans="3:5" x14ac:dyDescent="0.25">
      <c r="C1136">
        <v>1383</v>
      </c>
      <c r="D1136">
        <v>7.0072405000000004E-2</v>
      </c>
      <c r="E1136">
        <v>99.229690550000001</v>
      </c>
    </row>
    <row r="1137" spans="3:5" x14ac:dyDescent="0.25">
      <c r="C1137">
        <v>1384</v>
      </c>
      <c r="D1137">
        <v>7.3150001000000006E-2</v>
      </c>
      <c r="E1137">
        <v>99.254280089999995</v>
      </c>
    </row>
    <row r="1138" spans="3:5" x14ac:dyDescent="0.25">
      <c r="C1138">
        <v>1385</v>
      </c>
      <c r="D1138">
        <v>8.1054985999999996E-2</v>
      </c>
      <c r="E1138">
        <v>99.234916690000006</v>
      </c>
    </row>
    <row r="1139" spans="3:5" x14ac:dyDescent="0.25">
      <c r="C1139">
        <v>1386</v>
      </c>
      <c r="D1139">
        <v>7.5242571999999994E-2</v>
      </c>
      <c r="E1139">
        <v>99.238525390000007</v>
      </c>
    </row>
    <row r="1140" spans="3:5" x14ac:dyDescent="0.25">
      <c r="C1140">
        <v>1387</v>
      </c>
      <c r="D1140">
        <v>7.2274052000000005E-2</v>
      </c>
      <c r="E1140">
        <v>99.210723880000003</v>
      </c>
    </row>
    <row r="1141" spans="3:5" x14ac:dyDescent="0.25">
      <c r="C1141">
        <v>1388</v>
      </c>
      <c r="D1141">
        <v>8.6180462999999999E-2</v>
      </c>
      <c r="E1141">
        <v>99.259864809999996</v>
      </c>
    </row>
    <row r="1142" spans="3:5" x14ac:dyDescent="0.25">
      <c r="C1142">
        <v>1389</v>
      </c>
      <c r="D1142">
        <v>0.103240691</v>
      </c>
      <c r="E1142">
        <v>99.231697080000004</v>
      </c>
    </row>
    <row r="1143" spans="3:5" x14ac:dyDescent="0.25">
      <c r="C1143">
        <v>1390</v>
      </c>
      <c r="D1143">
        <v>8.9531190999999996E-2</v>
      </c>
      <c r="E1143">
        <v>99.268142699999999</v>
      </c>
    </row>
    <row r="1144" spans="3:5" x14ac:dyDescent="0.25">
      <c r="C1144">
        <v>1391</v>
      </c>
      <c r="D1144">
        <v>8.9483403000000003E-2</v>
      </c>
      <c r="E1144">
        <v>99.284568789999994</v>
      </c>
    </row>
    <row r="1145" spans="3:5" x14ac:dyDescent="0.25">
      <c r="C1145">
        <v>1392</v>
      </c>
      <c r="D1145">
        <v>9.2621058000000006E-2</v>
      </c>
      <c r="E1145">
        <v>99.224182130000003</v>
      </c>
    </row>
    <row r="1146" spans="3:5" x14ac:dyDescent="0.25">
      <c r="C1146">
        <v>1393</v>
      </c>
      <c r="D1146">
        <v>9.9106028999999998E-2</v>
      </c>
      <c r="E1146">
        <v>99.281173710000004</v>
      </c>
    </row>
    <row r="1147" spans="3:5" x14ac:dyDescent="0.25">
      <c r="C1147">
        <v>1394</v>
      </c>
      <c r="D1147">
        <v>0.10509675</v>
      </c>
      <c r="E1147">
        <v>99.251152039999994</v>
      </c>
    </row>
    <row r="1148" spans="3:5" x14ac:dyDescent="0.25">
      <c r="C1148">
        <v>1395</v>
      </c>
      <c r="D1148">
        <v>0.10286646300000001</v>
      </c>
      <c r="E1148">
        <v>99.241447449999995</v>
      </c>
    </row>
    <row r="1149" spans="3:5" x14ac:dyDescent="0.25">
      <c r="C1149">
        <v>1396</v>
      </c>
      <c r="D1149">
        <v>0.106064625</v>
      </c>
      <c r="E1149">
        <v>99.219764710000007</v>
      </c>
    </row>
    <row r="1150" spans="3:5" x14ac:dyDescent="0.25">
      <c r="C1150">
        <v>1397</v>
      </c>
      <c r="D1150">
        <v>0.11303886</v>
      </c>
      <c r="E1150">
        <v>99.219482420000006</v>
      </c>
    </row>
    <row r="1151" spans="3:5" x14ac:dyDescent="0.25">
      <c r="C1151">
        <v>1398</v>
      </c>
      <c r="D1151">
        <v>0.112361319</v>
      </c>
      <c r="E1151">
        <v>99.219421389999994</v>
      </c>
    </row>
    <row r="1152" spans="3:5" x14ac:dyDescent="0.25">
      <c r="C1152">
        <v>1399</v>
      </c>
      <c r="D1152">
        <v>0.119309314</v>
      </c>
      <c r="E1152">
        <v>99.236999510000004</v>
      </c>
    </row>
    <row r="1153" spans="3:5" x14ac:dyDescent="0.25">
      <c r="C1153">
        <v>1400</v>
      </c>
      <c r="D1153">
        <v>0.118319295</v>
      </c>
      <c r="E1153">
        <v>99.195877080000002</v>
      </c>
    </row>
    <row r="1154" spans="3:5" x14ac:dyDescent="0.25">
      <c r="C1154">
        <v>1401</v>
      </c>
      <c r="D1154">
        <v>0.118184857</v>
      </c>
      <c r="E1154">
        <v>99.250465390000002</v>
      </c>
    </row>
    <row r="1155" spans="3:5" x14ac:dyDescent="0.25">
      <c r="C1155">
        <v>1402</v>
      </c>
      <c r="D1155">
        <v>0.12820532900000001</v>
      </c>
      <c r="E1155">
        <v>99.20206451</v>
      </c>
    </row>
    <row r="1156" spans="3:5" x14ac:dyDescent="0.25">
      <c r="C1156">
        <v>1403</v>
      </c>
      <c r="D1156">
        <v>0.13462908600000001</v>
      </c>
      <c r="E1156">
        <v>99.242385859999999</v>
      </c>
    </row>
    <row r="1157" spans="3:5" x14ac:dyDescent="0.25">
      <c r="C1157">
        <v>1404</v>
      </c>
      <c r="D1157">
        <v>0.142327175</v>
      </c>
      <c r="E1157">
        <v>99.230644229999996</v>
      </c>
    </row>
    <row r="1158" spans="3:5" x14ac:dyDescent="0.25">
      <c r="C1158">
        <v>1405</v>
      </c>
      <c r="D1158">
        <v>0.13691641399999999</v>
      </c>
      <c r="E1158">
        <v>99.219100949999998</v>
      </c>
    </row>
    <row r="1159" spans="3:5" x14ac:dyDescent="0.25">
      <c r="C1159">
        <v>1406</v>
      </c>
      <c r="D1159">
        <v>0.141616404</v>
      </c>
      <c r="E1159">
        <v>99.235794069999997</v>
      </c>
    </row>
    <row r="1160" spans="3:5" x14ac:dyDescent="0.25">
      <c r="C1160">
        <v>1407</v>
      </c>
      <c r="D1160">
        <v>0.14697174700000001</v>
      </c>
      <c r="E1160">
        <v>99.237968440000003</v>
      </c>
    </row>
    <row r="1161" spans="3:5" x14ac:dyDescent="0.25">
      <c r="C1161">
        <v>1408</v>
      </c>
      <c r="D1161">
        <v>0.15677264299999999</v>
      </c>
      <c r="E1161">
        <v>99.175750730000004</v>
      </c>
    </row>
    <row r="1162" spans="3:5" x14ac:dyDescent="0.25">
      <c r="C1162">
        <v>1409</v>
      </c>
      <c r="D1162">
        <v>0.13320677</v>
      </c>
      <c r="E1162">
        <v>99.23080444</v>
      </c>
    </row>
    <row r="1163" spans="3:5" x14ac:dyDescent="0.25">
      <c r="C1163">
        <v>1410</v>
      </c>
      <c r="D1163">
        <v>0.146896735</v>
      </c>
      <c r="E1163">
        <v>99.221382140000003</v>
      </c>
    </row>
    <row r="1164" spans="3:5" x14ac:dyDescent="0.25">
      <c r="C1164">
        <v>1411</v>
      </c>
      <c r="D1164">
        <v>0.15312693999999999</v>
      </c>
      <c r="E1164">
        <v>99.197998049999995</v>
      </c>
    </row>
    <row r="1165" spans="3:5" x14ac:dyDescent="0.25">
      <c r="C1165">
        <v>1412</v>
      </c>
      <c r="D1165">
        <v>0.15820515199999999</v>
      </c>
      <c r="E1165">
        <v>99.336547850000002</v>
      </c>
    </row>
    <row r="1166" spans="3:5" x14ac:dyDescent="0.25">
      <c r="C1166">
        <v>1413</v>
      </c>
      <c r="D1166">
        <v>0.15488870399999999</v>
      </c>
      <c r="E1166">
        <v>99.223121640000002</v>
      </c>
    </row>
    <row r="1167" spans="3:5" x14ac:dyDescent="0.25">
      <c r="C1167">
        <v>1414</v>
      </c>
      <c r="D1167">
        <v>0.15869127199999999</v>
      </c>
      <c r="E1167">
        <v>99.188613889999999</v>
      </c>
    </row>
    <row r="1168" spans="3:5" x14ac:dyDescent="0.25">
      <c r="C1168">
        <v>1415</v>
      </c>
      <c r="D1168">
        <v>0.17421045900000001</v>
      </c>
      <c r="E1168">
        <v>99.238609310000001</v>
      </c>
    </row>
    <row r="1169" spans="3:5" x14ac:dyDescent="0.25">
      <c r="C1169">
        <v>1416</v>
      </c>
      <c r="D1169">
        <v>0.159069449</v>
      </c>
      <c r="E1169">
        <v>99.180511469999999</v>
      </c>
    </row>
    <row r="1170" spans="3:5" x14ac:dyDescent="0.25">
      <c r="C1170">
        <v>1417</v>
      </c>
      <c r="D1170">
        <v>0.159982234</v>
      </c>
      <c r="E1170">
        <v>99.216857910000002</v>
      </c>
    </row>
    <row r="1171" spans="3:5" x14ac:dyDescent="0.25">
      <c r="C1171">
        <v>1418</v>
      </c>
      <c r="D1171">
        <v>0.18062297999999999</v>
      </c>
      <c r="E1171">
        <v>99.202880859999993</v>
      </c>
    </row>
    <row r="1172" spans="3:5" x14ac:dyDescent="0.25">
      <c r="C1172">
        <v>1419</v>
      </c>
      <c r="D1172">
        <v>0.18261537</v>
      </c>
      <c r="E1172">
        <v>99.214378359999998</v>
      </c>
    </row>
    <row r="1173" spans="3:5" x14ac:dyDescent="0.25">
      <c r="C1173">
        <v>1420</v>
      </c>
      <c r="D1173">
        <v>0.193949595</v>
      </c>
      <c r="E1173">
        <v>99.213432310000002</v>
      </c>
    </row>
    <row r="1174" spans="3:5" x14ac:dyDescent="0.25">
      <c r="C1174">
        <v>1421</v>
      </c>
      <c r="D1174">
        <v>0.18459486999999999</v>
      </c>
      <c r="E1174">
        <v>99.183494569999993</v>
      </c>
    </row>
    <row r="1175" spans="3:5" x14ac:dyDescent="0.25">
      <c r="C1175">
        <v>1422</v>
      </c>
      <c r="D1175">
        <v>0.19645822099999999</v>
      </c>
      <c r="E1175">
        <v>99.194374080000003</v>
      </c>
    </row>
    <row r="1176" spans="3:5" x14ac:dyDescent="0.25">
      <c r="C1176">
        <v>1423</v>
      </c>
      <c r="D1176">
        <v>0.18991398800000001</v>
      </c>
      <c r="E1176">
        <v>99.207572940000006</v>
      </c>
    </row>
    <row r="1177" spans="3:5" x14ac:dyDescent="0.25">
      <c r="C1177">
        <v>1424</v>
      </c>
      <c r="D1177">
        <v>0.20449622000000001</v>
      </c>
      <c r="E1177">
        <v>99.185546880000004</v>
      </c>
    </row>
    <row r="1178" spans="3:5" x14ac:dyDescent="0.25">
      <c r="C1178">
        <v>1425</v>
      </c>
      <c r="D1178">
        <v>0.20544280100000001</v>
      </c>
      <c r="E1178">
        <v>99.201278689999995</v>
      </c>
    </row>
    <row r="1179" spans="3:5" x14ac:dyDescent="0.25">
      <c r="C1179">
        <v>1426</v>
      </c>
      <c r="D1179">
        <v>0.201437533</v>
      </c>
      <c r="E1179">
        <v>99.152961730000001</v>
      </c>
    </row>
    <row r="1180" spans="3:5" x14ac:dyDescent="0.25">
      <c r="C1180">
        <v>1427</v>
      </c>
      <c r="D1180">
        <v>0.21557316200000001</v>
      </c>
      <c r="E1180">
        <v>99.219871519999998</v>
      </c>
    </row>
    <row r="1181" spans="3:5" x14ac:dyDescent="0.25">
      <c r="C1181">
        <v>1428</v>
      </c>
      <c r="D1181">
        <v>0.207558245</v>
      </c>
      <c r="E1181">
        <v>99.171455379999998</v>
      </c>
    </row>
    <row r="1182" spans="3:5" x14ac:dyDescent="0.25">
      <c r="C1182">
        <v>1429</v>
      </c>
      <c r="D1182">
        <v>0.22875910999999999</v>
      </c>
      <c r="E1182">
        <v>99.184440609999996</v>
      </c>
    </row>
    <row r="1183" spans="3:5" x14ac:dyDescent="0.25">
      <c r="C1183">
        <v>1430</v>
      </c>
      <c r="D1183">
        <v>0.21536962700000001</v>
      </c>
      <c r="E1183">
        <v>99.176582339999996</v>
      </c>
    </row>
    <row r="1184" spans="3:5" x14ac:dyDescent="0.25">
      <c r="C1184">
        <v>1431</v>
      </c>
      <c r="D1184">
        <v>0.23627728200000001</v>
      </c>
      <c r="E1184">
        <v>99.158821110000005</v>
      </c>
    </row>
    <row r="1185" spans="3:5" x14ac:dyDescent="0.25">
      <c r="C1185">
        <v>1432</v>
      </c>
      <c r="D1185">
        <v>0.242333189</v>
      </c>
      <c r="E1185">
        <v>99.171295169999993</v>
      </c>
    </row>
    <row r="1186" spans="3:5" x14ac:dyDescent="0.25">
      <c r="C1186">
        <v>1433</v>
      </c>
      <c r="D1186">
        <v>0.24928925900000001</v>
      </c>
      <c r="E1186">
        <v>99.163322449999995</v>
      </c>
    </row>
    <row r="1187" spans="3:5" x14ac:dyDescent="0.25">
      <c r="C1187">
        <v>1434</v>
      </c>
      <c r="D1187">
        <v>0.254273266</v>
      </c>
      <c r="E1187">
        <v>99.143806459999993</v>
      </c>
    </row>
    <row r="1188" spans="3:5" x14ac:dyDescent="0.25">
      <c r="C1188">
        <v>1435</v>
      </c>
      <c r="D1188">
        <v>0.25044566400000001</v>
      </c>
      <c r="E1188">
        <v>99.151115419999996</v>
      </c>
    </row>
    <row r="1189" spans="3:5" x14ac:dyDescent="0.25">
      <c r="C1189">
        <v>1436</v>
      </c>
      <c r="D1189">
        <v>0.26869598</v>
      </c>
      <c r="E1189">
        <v>99.137863159999995</v>
      </c>
    </row>
    <row r="1190" spans="3:5" x14ac:dyDescent="0.25">
      <c r="C1190">
        <v>1437</v>
      </c>
      <c r="D1190">
        <v>0.26776054500000002</v>
      </c>
      <c r="E1190">
        <v>99.133659359999996</v>
      </c>
    </row>
    <row r="1191" spans="3:5" x14ac:dyDescent="0.25">
      <c r="C1191">
        <v>1438</v>
      </c>
      <c r="D1191">
        <v>0.28169232599999999</v>
      </c>
      <c r="E1191">
        <v>99.121055600000005</v>
      </c>
    </row>
    <row r="1192" spans="3:5" x14ac:dyDescent="0.25">
      <c r="C1192">
        <v>1439</v>
      </c>
      <c r="D1192">
        <v>0.28601559999999998</v>
      </c>
      <c r="E1192">
        <v>99.108917239999997</v>
      </c>
    </row>
    <row r="1193" spans="3:5" x14ac:dyDescent="0.25">
      <c r="C1193">
        <v>1440</v>
      </c>
      <c r="D1193">
        <v>0.297383279</v>
      </c>
      <c r="E1193">
        <v>99.103431700000002</v>
      </c>
    </row>
    <row r="1194" spans="3:5" x14ac:dyDescent="0.25">
      <c r="C1194">
        <v>1441</v>
      </c>
      <c r="D1194">
        <v>0.309782952</v>
      </c>
      <c r="E1194">
        <v>99.116065980000002</v>
      </c>
    </row>
    <row r="1195" spans="3:5" x14ac:dyDescent="0.25">
      <c r="C1195">
        <v>1442</v>
      </c>
      <c r="D1195">
        <v>0.31433737299999998</v>
      </c>
      <c r="E1195">
        <v>99.084556579999997</v>
      </c>
    </row>
    <row r="1196" spans="3:5" x14ac:dyDescent="0.25">
      <c r="C1196">
        <v>1443</v>
      </c>
      <c r="D1196">
        <v>0.32322561700000002</v>
      </c>
      <c r="E1196">
        <v>99.083801269999995</v>
      </c>
    </row>
    <row r="1197" spans="3:5" x14ac:dyDescent="0.25">
      <c r="C1197">
        <v>1444</v>
      </c>
      <c r="D1197">
        <v>0.33838805599999999</v>
      </c>
      <c r="E1197">
        <v>99.089416499999999</v>
      </c>
    </row>
    <row r="1198" spans="3:5" x14ac:dyDescent="0.25">
      <c r="C1198">
        <v>1445</v>
      </c>
      <c r="D1198">
        <v>0.353015572</v>
      </c>
      <c r="E1198">
        <v>99.098236080000007</v>
      </c>
    </row>
    <row r="1199" spans="3:5" x14ac:dyDescent="0.25">
      <c r="C1199">
        <v>1446</v>
      </c>
      <c r="D1199">
        <v>0.35062983599999997</v>
      </c>
      <c r="E1199">
        <v>99.040206909999995</v>
      </c>
    </row>
    <row r="1200" spans="3:5" x14ac:dyDescent="0.25">
      <c r="C1200">
        <v>1447</v>
      </c>
      <c r="D1200">
        <v>0.37019482300000001</v>
      </c>
      <c r="E1200">
        <v>99.044975280000003</v>
      </c>
    </row>
    <row r="1201" spans="3:5" x14ac:dyDescent="0.25">
      <c r="C1201">
        <v>1448</v>
      </c>
      <c r="D1201">
        <v>0.38696348699999999</v>
      </c>
      <c r="E1201">
        <v>99.020408630000006</v>
      </c>
    </row>
    <row r="1202" spans="3:5" x14ac:dyDescent="0.25">
      <c r="C1202">
        <v>1449</v>
      </c>
      <c r="D1202">
        <v>0.41273889000000002</v>
      </c>
      <c r="E1202">
        <v>99.035171509999998</v>
      </c>
    </row>
    <row r="1203" spans="3:5" x14ac:dyDescent="0.25">
      <c r="C1203">
        <v>1450</v>
      </c>
      <c r="D1203">
        <v>0.41877818100000003</v>
      </c>
      <c r="E1203">
        <v>99.02937317</v>
      </c>
    </row>
    <row r="1204" spans="3:5" x14ac:dyDescent="0.25">
      <c r="C1204">
        <v>1451</v>
      </c>
      <c r="D1204">
        <v>0.42482367199999999</v>
      </c>
      <c r="E1204">
        <v>98.994430539999996</v>
      </c>
    </row>
    <row r="1205" spans="3:5" x14ac:dyDescent="0.25">
      <c r="C1205">
        <v>1452</v>
      </c>
      <c r="D1205">
        <v>0.45275968300000002</v>
      </c>
      <c r="E1205">
        <v>98.987411499999993</v>
      </c>
    </row>
    <row r="1206" spans="3:5" x14ac:dyDescent="0.25">
      <c r="C1206">
        <v>1453</v>
      </c>
      <c r="D1206">
        <v>0.452894986</v>
      </c>
      <c r="E1206">
        <v>98.966178889999995</v>
      </c>
    </row>
    <row r="1207" spans="3:5" x14ac:dyDescent="0.25">
      <c r="C1207">
        <v>1454</v>
      </c>
      <c r="D1207">
        <v>0.47650569700000001</v>
      </c>
      <c r="E1207">
        <v>98.930244450000004</v>
      </c>
    </row>
    <row r="1208" spans="3:5" x14ac:dyDescent="0.25">
      <c r="C1208">
        <v>1455</v>
      </c>
      <c r="D1208">
        <v>0.50023013400000005</v>
      </c>
      <c r="E1208">
        <v>98.940315249999998</v>
      </c>
    </row>
    <row r="1209" spans="3:5" x14ac:dyDescent="0.25">
      <c r="C1209">
        <v>1456</v>
      </c>
      <c r="D1209">
        <v>0.50229942800000005</v>
      </c>
      <c r="E1209">
        <v>98.913406370000004</v>
      </c>
    </row>
    <row r="1210" spans="3:5" x14ac:dyDescent="0.25">
      <c r="C1210">
        <v>1457</v>
      </c>
      <c r="D1210">
        <v>0.53214138799999999</v>
      </c>
      <c r="E1210">
        <v>98.881164549999994</v>
      </c>
    </row>
    <row r="1211" spans="3:5" x14ac:dyDescent="0.25">
      <c r="C1211">
        <v>1458</v>
      </c>
      <c r="D1211">
        <v>0.55466312200000001</v>
      </c>
      <c r="E1211">
        <v>98.852119450000004</v>
      </c>
    </row>
    <row r="1212" spans="3:5" x14ac:dyDescent="0.25">
      <c r="C1212">
        <v>1459</v>
      </c>
      <c r="D1212">
        <v>0.59971439800000004</v>
      </c>
      <c r="E1212">
        <v>98.925331119999996</v>
      </c>
    </row>
    <row r="1213" spans="3:5" x14ac:dyDescent="0.25">
      <c r="C1213">
        <v>1460</v>
      </c>
      <c r="D1213">
        <v>0.60410934699999996</v>
      </c>
      <c r="E1213">
        <v>98.819389340000001</v>
      </c>
    </row>
    <row r="1214" spans="3:5" x14ac:dyDescent="0.25">
      <c r="C1214">
        <v>1461</v>
      </c>
      <c r="D1214">
        <v>0.63170564200000001</v>
      </c>
      <c r="E1214">
        <v>98.80574799</v>
      </c>
    </row>
    <row r="1215" spans="3:5" x14ac:dyDescent="0.25">
      <c r="C1215">
        <v>1462</v>
      </c>
      <c r="D1215">
        <v>0.67163896599999995</v>
      </c>
      <c r="E1215">
        <v>98.748146059999996</v>
      </c>
    </row>
    <row r="1216" spans="3:5" x14ac:dyDescent="0.25">
      <c r="C1216">
        <v>1463</v>
      </c>
      <c r="D1216">
        <v>0.70469194700000004</v>
      </c>
      <c r="E1216">
        <v>98.746643070000005</v>
      </c>
    </row>
    <row r="1217" spans="3:5" x14ac:dyDescent="0.25">
      <c r="C1217">
        <v>1464</v>
      </c>
      <c r="D1217">
        <v>0.74329203399999999</v>
      </c>
      <c r="E1217">
        <v>98.766571040000002</v>
      </c>
    </row>
    <row r="1218" spans="3:5" x14ac:dyDescent="0.25">
      <c r="C1218">
        <v>1465</v>
      </c>
      <c r="D1218">
        <v>0.777251303</v>
      </c>
      <c r="E1218">
        <v>98.652442930000007</v>
      </c>
    </row>
    <row r="1219" spans="3:5" x14ac:dyDescent="0.25">
      <c r="C1219">
        <v>1466</v>
      </c>
      <c r="D1219">
        <v>0.80936586899999996</v>
      </c>
      <c r="E1219">
        <v>98.649269099999998</v>
      </c>
    </row>
    <row r="1220" spans="3:5" x14ac:dyDescent="0.25">
      <c r="C1220">
        <v>1467</v>
      </c>
      <c r="D1220">
        <v>0.85786294900000004</v>
      </c>
      <c r="E1220">
        <v>98.604927059999994</v>
      </c>
    </row>
    <row r="1221" spans="3:5" x14ac:dyDescent="0.25">
      <c r="C1221">
        <v>1468</v>
      </c>
      <c r="D1221">
        <v>0.89174109700000004</v>
      </c>
      <c r="E1221">
        <v>98.551559449999999</v>
      </c>
    </row>
    <row r="1222" spans="3:5" x14ac:dyDescent="0.25">
      <c r="C1222">
        <v>1469</v>
      </c>
      <c r="D1222">
        <v>0.94968688499999998</v>
      </c>
      <c r="E1222">
        <v>98.368637079999999</v>
      </c>
    </row>
    <row r="1223" spans="3:5" x14ac:dyDescent="0.25">
      <c r="C1223">
        <v>1470</v>
      </c>
      <c r="D1223">
        <v>0.999945521</v>
      </c>
      <c r="E1223">
        <v>98.452339170000002</v>
      </c>
    </row>
    <row r="1224" spans="3:5" x14ac:dyDescent="0.25">
      <c r="C1224">
        <v>1471</v>
      </c>
      <c r="D1224">
        <v>1.0615130660000001</v>
      </c>
      <c r="E1224">
        <v>98.399345400000001</v>
      </c>
    </row>
    <row r="1225" spans="3:5" x14ac:dyDescent="0.25">
      <c r="C1225">
        <v>1472</v>
      </c>
      <c r="D1225">
        <v>1.1321563720000001</v>
      </c>
      <c r="E1225">
        <v>98.309997559999999</v>
      </c>
    </row>
    <row r="1226" spans="3:5" x14ac:dyDescent="0.25">
      <c r="C1226">
        <v>1473</v>
      </c>
      <c r="D1226">
        <v>1.192092538</v>
      </c>
      <c r="E1226">
        <v>98.247291559999994</v>
      </c>
    </row>
    <row r="1227" spans="3:5" x14ac:dyDescent="0.25">
      <c r="C1227">
        <v>1474</v>
      </c>
      <c r="D1227">
        <v>1.2714221480000001</v>
      </c>
      <c r="E1227">
        <v>98.166671750000006</v>
      </c>
    </row>
    <row r="1228" spans="3:5" x14ac:dyDescent="0.25">
      <c r="C1228">
        <v>1475</v>
      </c>
      <c r="D1228">
        <v>1.35614419</v>
      </c>
      <c r="E1228">
        <v>98.117591860000005</v>
      </c>
    </row>
    <row r="1229" spans="3:5" x14ac:dyDescent="0.25">
      <c r="C1229">
        <v>1476</v>
      </c>
      <c r="D1229">
        <v>1.4424126150000001</v>
      </c>
      <c r="E1229">
        <v>97.999717709999999</v>
      </c>
    </row>
    <row r="1230" spans="3:5" x14ac:dyDescent="0.25">
      <c r="C1230">
        <v>1477</v>
      </c>
      <c r="D1230">
        <v>1.5494949819999999</v>
      </c>
      <c r="E1230">
        <v>97.917098999999993</v>
      </c>
    </row>
    <row r="1231" spans="3:5" x14ac:dyDescent="0.25">
      <c r="C1231">
        <v>1478</v>
      </c>
      <c r="D1231">
        <v>1.66228044</v>
      </c>
      <c r="E1231">
        <v>97.820129390000005</v>
      </c>
    </row>
    <row r="1232" spans="3:5" x14ac:dyDescent="0.25">
      <c r="C1232">
        <v>1479</v>
      </c>
      <c r="D1232">
        <v>1.7695820330000001</v>
      </c>
      <c r="E1232">
        <v>97.655601500000003</v>
      </c>
    </row>
    <row r="1233" spans="3:5" x14ac:dyDescent="0.25">
      <c r="C1233">
        <v>1480</v>
      </c>
      <c r="D1233">
        <v>1.9048902990000001</v>
      </c>
      <c r="E1233">
        <v>97.583541870000005</v>
      </c>
    </row>
    <row r="1234" spans="3:5" x14ac:dyDescent="0.25">
      <c r="C1234">
        <v>1481</v>
      </c>
      <c r="D1234">
        <v>2.0502469539999999</v>
      </c>
      <c r="E1234">
        <v>97.389701840000001</v>
      </c>
    </row>
    <row r="1235" spans="3:5" x14ac:dyDescent="0.25">
      <c r="C1235">
        <v>1482</v>
      </c>
      <c r="D1235">
        <v>2.208793402</v>
      </c>
      <c r="E1235">
        <v>97.263092040000004</v>
      </c>
    </row>
    <row r="1236" spans="3:5" x14ac:dyDescent="0.25">
      <c r="C1236">
        <v>1483</v>
      </c>
      <c r="D1236">
        <v>2.4023962019999998</v>
      </c>
      <c r="E1236">
        <v>97.169242859999997</v>
      </c>
    </row>
    <row r="1237" spans="3:5" x14ac:dyDescent="0.25">
      <c r="C1237">
        <v>1484</v>
      </c>
      <c r="D1237">
        <v>2.5860030649999999</v>
      </c>
      <c r="E1237">
        <v>96.767303470000002</v>
      </c>
    </row>
    <row r="1238" spans="3:5" x14ac:dyDescent="0.25">
      <c r="C1238">
        <v>1485</v>
      </c>
      <c r="D1238">
        <v>2.8111419679999998</v>
      </c>
      <c r="E1238">
        <v>96.646171570000007</v>
      </c>
    </row>
    <row r="1239" spans="3:5" x14ac:dyDescent="0.25">
      <c r="C1239">
        <v>1486</v>
      </c>
      <c r="D1239">
        <v>3.0467643739999999</v>
      </c>
      <c r="E1239">
        <v>96.422126770000006</v>
      </c>
    </row>
    <row r="1240" spans="3:5" x14ac:dyDescent="0.25">
      <c r="C1240">
        <v>1487</v>
      </c>
      <c r="D1240">
        <v>3.3239982129999999</v>
      </c>
      <c r="E1240">
        <v>96.164657590000004</v>
      </c>
    </row>
    <row r="1241" spans="3:5" x14ac:dyDescent="0.25">
      <c r="C1241">
        <v>1488</v>
      </c>
      <c r="D1241">
        <v>3.6251676079999999</v>
      </c>
      <c r="E1241">
        <v>95.835052489999995</v>
      </c>
    </row>
    <row r="1242" spans="3:5" x14ac:dyDescent="0.25">
      <c r="C1242">
        <v>1489</v>
      </c>
      <c r="D1242">
        <v>3.9638183119999999</v>
      </c>
      <c r="E1242">
        <v>95.517158510000002</v>
      </c>
    </row>
    <row r="1243" spans="3:5" x14ac:dyDescent="0.25">
      <c r="C1243">
        <v>1490</v>
      </c>
      <c r="D1243">
        <v>4.3574795719999999</v>
      </c>
      <c r="E1243">
        <v>95.123519900000005</v>
      </c>
    </row>
    <row r="1244" spans="3:5" x14ac:dyDescent="0.25">
      <c r="C1244">
        <v>1491</v>
      </c>
      <c r="D1244">
        <v>4.8038983350000004</v>
      </c>
      <c r="E1244">
        <v>94.681060790000004</v>
      </c>
    </row>
    <row r="1245" spans="3:5" x14ac:dyDescent="0.25">
      <c r="C1245">
        <v>1492</v>
      </c>
      <c r="D1245">
        <v>5.2900347710000002</v>
      </c>
      <c r="E1245">
        <v>94.207473750000005</v>
      </c>
    </row>
    <row r="1246" spans="3:5" x14ac:dyDescent="0.25">
      <c r="C1246">
        <v>1493</v>
      </c>
      <c r="D1246">
        <v>5.844238281</v>
      </c>
      <c r="E1246">
        <v>93.645149230000001</v>
      </c>
    </row>
    <row r="1247" spans="3:5" x14ac:dyDescent="0.25">
      <c r="C1247">
        <v>1494</v>
      </c>
      <c r="D1247">
        <v>6.4830360410000001</v>
      </c>
      <c r="E1247">
        <v>93.003013609999996</v>
      </c>
    </row>
    <row r="1248" spans="3:5" x14ac:dyDescent="0.25">
      <c r="C1248">
        <v>1495</v>
      </c>
      <c r="D1248">
        <v>7.2202115060000001</v>
      </c>
      <c r="E1248">
        <v>92.265258790000004</v>
      </c>
    </row>
    <row r="1249" spans="3:5" x14ac:dyDescent="0.25">
      <c r="C1249">
        <v>1496</v>
      </c>
      <c r="D1249">
        <v>8.0354461669999999</v>
      </c>
      <c r="E1249">
        <v>91.451087950000002</v>
      </c>
    </row>
    <row r="1250" spans="3:5" x14ac:dyDescent="0.25">
      <c r="C1250">
        <v>1497</v>
      </c>
      <c r="D1250">
        <v>9.0223741529999995</v>
      </c>
      <c r="E1250">
        <v>90.478378300000003</v>
      </c>
    </row>
    <row r="1251" spans="3:5" x14ac:dyDescent="0.25">
      <c r="C1251">
        <v>1498</v>
      </c>
      <c r="D1251">
        <v>10.100092890000001</v>
      </c>
      <c r="E1251">
        <v>89.437477110000003</v>
      </c>
    </row>
    <row r="1252" spans="3:5" x14ac:dyDescent="0.25">
      <c r="C1252">
        <v>1499</v>
      </c>
      <c r="D1252">
        <v>11.29607964</v>
      </c>
      <c r="E1252">
        <v>88.136230470000001</v>
      </c>
    </row>
    <row r="1253" spans="3:5" x14ac:dyDescent="0.25">
      <c r="C1253">
        <v>1500</v>
      </c>
      <c r="D1253">
        <v>12.77267075</v>
      </c>
      <c r="E1253">
        <v>86.786277769999998</v>
      </c>
    </row>
    <row r="1254" spans="3:5" x14ac:dyDescent="0.25">
      <c r="C1254">
        <v>1501</v>
      </c>
      <c r="D1254">
        <v>14.382190700000001</v>
      </c>
      <c r="E1254">
        <v>85.14076996</v>
      </c>
    </row>
    <row r="1255" spans="3:5" x14ac:dyDescent="0.25">
      <c r="C1255">
        <v>1502</v>
      </c>
      <c r="D1255">
        <v>16.199872970000001</v>
      </c>
      <c r="E1255">
        <v>83.36752319</v>
      </c>
    </row>
    <row r="1256" spans="3:5" x14ac:dyDescent="0.25">
      <c r="C1256">
        <v>1503</v>
      </c>
      <c r="D1256">
        <v>18.30426216</v>
      </c>
      <c r="E1256">
        <v>81.249595639999995</v>
      </c>
    </row>
    <row r="1257" spans="3:5" x14ac:dyDescent="0.25">
      <c r="C1257">
        <v>1504</v>
      </c>
      <c r="D1257">
        <v>20.66466904</v>
      </c>
      <c r="E1257">
        <v>78.910545350000007</v>
      </c>
    </row>
    <row r="1258" spans="3:5" x14ac:dyDescent="0.25">
      <c r="C1258">
        <v>1505</v>
      </c>
      <c r="D1258">
        <v>23.17420006</v>
      </c>
      <c r="E1258">
        <v>76.418609619999998</v>
      </c>
    </row>
    <row r="1259" spans="3:5" x14ac:dyDescent="0.25">
      <c r="C1259">
        <v>1506</v>
      </c>
      <c r="D1259">
        <v>26.002117160000001</v>
      </c>
      <c r="E1259">
        <v>73.574981690000001</v>
      </c>
    </row>
    <row r="1260" spans="3:5" x14ac:dyDescent="0.25">
      <c r="C1260">
        <v>1507</v>
      </c>
      <c r="D1260">
        <v>29.079114910000001</v>
      </c>
      <c r="E1260">
        <v>70.500007629999999</v>
      </c>
    </row>
    <row r="1261" spans="3:5" x14ac:dyDescent="0.25">
      <c r="C1261">
        <v>1508</v>
      </c>
      <c r="D1261">
        <v>32.188552860000001</v>
      </c>
      <c r="E1261">
        <v>67.405227659999994</v>
      </c>
    </row>
    <row r="1262" spans="3:5" x14ac:dyDescent="0.25">
      <c r="C1262">
        <v>1509</v>
      </c>
      <c r="D1262">
        <v>35.55979919</v>
      </c>
      <c r="E1262">
        <v>64.058189389999995</v>
      </c>
    </row>
    <row r="1263" spans="3:5" x14ac:dyDescent="0.25">
      <c r="C1263">
        <v>1510</v>
      </c>
      <c r="D1263">
        <v>38.877956390000001</v>
      </c>
      <c r="E1263">
        <v>60.692577360000001</v>
      </c>
    </row>
    <row r="1264" spans="3:5" x14ac:dyDescent="0.25">
      <c r="C1264">
        <v>1511</v>
      </c>
      <c r="D1264">
        <v>41.997051239999998</v>
      </c>
      <c r="E1264">
        <v>57.567543030000003</v>
      </c>
    </row>
    <row r="1265" spans="3:5" x14ac:dyDescent="0.25">
      <c r="C1265">
        <v>1512</v>
      </c>
      <c r="D1265">
        <v>44.98594284</v>
      </c>
      <c r="E1265">
        <v>54.546154020000003</v>
      </c>
    </row>
    <row r="1266" spans="3:5" x14ac:dyDescent="0.25">
      <c r="C1266">
        <v>1513</v>
      </c>
      <c r="D1266">
        <v>47.718891139999997</v>
      </c>
      <c r="E1266">
        <v>51.82564163</v>
      </c>
    </row>
    <row r="1267" spans="3:5" x14ac:dyDescent="0.25">
      <c r="C1267">
        <v>1514</v>
      </c>
      <c r="D1267">
        <v>49.970169069999997</v>
      </c>
      <c r="E1267">
        <v>49.551494599999998</v>
      </c>
    </row>
    <row r="1268" spans="3:5" x14ac:dyDescent="0.25">
      <c r="C1268">
        <v>1515</v>
      </c>
      <c r="D1268">
        <v>51.746612550000002</v>
      </c>
      <c r="E1268">
        <v>47.731849670000003</v>
      </c>
    </row>
    <row r="1269" spans="3:5" x14ac:dyDescent="0.25">
      <c r="C1269">
        <v>1516</v>
      </c>
      <c r="D1269">
        <v>53.018112180000003</v>
      </c>
      <c r="E1269">
        <v>46.452548980000003</v>
      </c>
    </row>
    <row r="1270" spans="3:5" x14ac:dyDescent="0.25">
      <c r="C1270">
        <v>1517</v>
      </c>
      <c r="D1270">
        <v>53.666633609999998</v>
      </c>
      <c r="E1270">
        <v>45.770439150000001</v>
      </c>
    </row>
    <row r="1271" spans="3:5" x14ac:dyDescent="0.25">
      <c r="C1271">
        <v>1518</v>
      </c>
      <c r="D1271">
        <v>53.75378036</v>
      </c>
      <c r="E1271">
        <v>45.672267910000002</v>
      </c>
    </row>
    <row r="1272" spans="3:5" x14ac:dyDescent="0.25">
      <c r="C1272">
        <v>1519</v>
      </c>
      <c r="D1272">
        <v>53.292011260000002</v>
      </c>
      <c r="E1272">
        <v>46.098842619999999</v>
      </c>
    </row>
    <row r="1273" spans="3:5" x14ac:dyDescent="0.25">
      <c r="C1273">
        <v>1520</v>
      </c>
      <c r="D1273">
        <v>52.346206670000001</v>
      </c>
      <c r="E1273">
        <v>46.990848540000002</v>
      </c>
    </row>
    <row r="1274" spans="3:5" x14ac:dyDescent="0.25">
      <c r="C1274">
        <v>1521</v>
      </c>
      <c r="D1274">
        <v>51.053939819999997</v>
      </c>
      <c r="E1274">
        <v>48.323513030000001</v>
      </c>
    </row>
    <row r="1275" spans="3:5" x14ac:dyDescent="0.25">
      <c r="C1275">
        <v>1522</v>
      </c>
      <c r="D1275">
        <v>49.342075350000002</v>
      </c>
      <c r="E1275">
        <v>49.992713930000001</v>
      </c>
    </row>
    <row r="1276" spans="3:5" x14ac:dyDescent="0.25">
      <c r="C1276">
        <v>1523</v>
      </c>
      <c r="D1276">
        <v>47.453464510000003</v>
      </c>
      <c r="E1276">
        <v>51.880664830000001</v>
      </c>
    </row>
    <row r="1277" spans="3:5" x14ac:dyDescent="0.25">
      <c r="C1277">
        <v>1524</v>
      </c>
      <c r="D1277">
        <v>45.508689879999999</v>
      </c>
      <c r="E1277">
        <v>53.850013730000001</v>
      </c>
    </row>
    <row r="1278" spans="3:5" x14ac:dyDescent="0.25">
      <c r="C1278">
        <v>1525</v>
      </c>
      <c r="D1278">
        <v>43.431629180000002</v>
      </c>
      <c r="E1278">
        <v>55.91543961</v>
      </c>
    </row>
    <row r="1279" spans="3:5" x14ac:dyDescent="0.25">
      <c r="C1279">
        <v>1526</v>
      </c>
      <c r="D1279">
        <v>41.36038971</v>
      </c>
      <c r="E1279">
        <v>57.995491029999997</v>
      </c>
    </row>
    <row r="1280" spans="3:5" x14ac:dyDescent="0.25">
      <c r="C1280">
        <v>1527</v>
      </c>
      <c r="D1280">
        <v>39.392433169999997</v>
      </c>
      <c r="E1280">
        <v>59.995861050000002</v>
      </c>
    </row>
    <row r="1281" spans="3:5" x14ac:dyDescent="0.25">
      <c r="C1281">
        <v>1528</v>
      </c>
      <c r="D1281">
        <v>37.427135470000003</v>
      </c>
      <c r="E1281">
        <v>61.932731629999999</v>
      </c>
    </row>
    <row r="1282" spans="3:5" x14ac:dyDescent="0.25">
      <c r="C1282">
        <v>1529</v>
      </c>
      <c r="D1282">
        <v>35.600044250000003</v>
      </c>
      <c r="E1282">
        <v>63.800724029999998</v>
      </c>
    </row>
    <row r="1283" spans="3:5" x14ac:dyDescent="0.25">
      <c r="C1283">
        <v>1530</v>
      </c>
      <c r="D1283">
        <v>33.97087097</v>
      </c>
      <c r="E1283">
        <v>65.402557369999997</v>
      </c>
    </row>
    <row r="1284" spans="3:5" x14ac:dyDescent="0.25">
      <c r="C1284">
        <v>1531</v>
      </c>
      <c r="D1284">
        <v>32.402423859999999</v>
      </c>
      <c r="E1284">
        <v>66.981712340000001</v>
      </c>
    </row>
    <row r="1285" spans="3:5" x14ac:dyDescent="0.25">
      <c r="C1285">
        <v>1532</v>
      </c>
      <c r="D1285">
        <v>30.992162700000002</v>
      </c>
      <c r="E1285">
        <v>68.399887079999999</v>
      </c>
    </row>
    <row r="1286" spans="3:5" x14ac:dyDescent="0.25">
      <c r="C1286">
        <v>1533</v>
      </c>
      <c r="D1286">
        <v>29.744628909999999</v>
      </c>
      <c r="E1286">
        <v>69.682334900000001</v>
      </c>
    </row>
    <row r="1287" spans="3:5" x14ac:dyDescent="0.25">
      <c r="C1287">
        <v>1534</v>
      </c>
      <c r="D1287">
        <v>28.578502660000002</v>
      </c>
      <c r="E1287">
        <v>70.838043209999995</v>
      </c>
    </row>
    <row r="1288" spans="3:5" x14ac:dyDescent="0.25">
      <c r="C1288">
        <v>1535</v>
      </c>
      <c r="D1288">
        <v>27.52176476</v>
      </c>
      <c r="E1288">
        <v>71.882316590000002</v>
      </c>
    </row>
    <row r="1289" spans="3:5" x14ac:dyDescent="0.25">
      <c r="C1289">
        <v>1536</v>
      </c>
      <c r="D1289">
        <v>26.615348820000001</v>
      </c>
      <c r="E1289">
        <v>72.839027400000006</v>
      </c>
    </row>
    <row r="1290" spans="3:5" x14ac:dyDescent="0.25">
      <c r="C1290">
        <v>1537</v>
      </c>
      <c r="D1290">
        <v>25.80314636</v>
      </c>
      <c r="E1290">
        <v>73.622612000000004</v>
      </c>
    </row>
    <row r="1291" spans="3:5" x14ac:dyDescent="0.25">
      <c r="C1291">
        <v>1538</v>
      </c>
      <c r="D1291">
        <v>25.063314439999999</v>
      </c>
      <c r="E1291">
        <v>74.380950929999997</v>
      </c>
    </row>
    <row r="1292" spans="3:5" x14ac:dyDescent="0.25">
      <c r="C1292">
        <v>1539</v>
      </c>
      <c r="D1292">
        <v>24.447431559999998</v>
      </c>
      <c r="E1292">
        <v>75.005775450000002</v>
      </c>
    </row>
    <row r="1293" spans="3:5" x14ac:dyDescent="0.25">
      <c r="C1293">
        <v>1540</v>
      </c>
      <c r="D1293">
        <v>23.90039063</v>
      </c>
      <c r="E1293">
        <v>75.571983340000003</v>
      </c>
    </row>
    <row r="1294" spans="3:5" x14ac:dyDescent="0.25">
      <c r="C1294">
        <v>1541</v>
      </c>
      <c r="D1294">
        <v>23.397592540000002</v>
      </c>
      <c r="E1294">
        <v>76.089065550000001</v>
      </c>
    </row>
    <row r="1295" spans="3:5" x14ac:dyDescent="0.25">
      <c r="C1295">
        <v>1542</v>
      </c>
      <c r="D1295">
        <v>22.961238860000002</v>
      </c>
      <c r="E1295">
        <v>76.472579960000004</v>
      </c>
    </row>
    <row r="1296" spans="3:5" x14ac:dyDescent="0.25">
      <c r="C1296">
        <v>1543</v>
      </c>
      <c r="D1296">
        <v>22.614648819999999</v>
      </c>
      <c r="E1296">
        <v>76.844093319999999</v>
      </c>
    </row>
    <row r="1297" spans="3:5" x14ac:dyDescent="0.25">
      <c r="C1297">
        <v>1544</v>
      </c>
      <c r="D1297">
        <v>22.336601259999998</v>
      </c>
      <c r="E1297">
        <v>77.138046259999996</v>
      </c>
    </row>
    <row r="1298" spans="3:5" x14ac:dyDescent="0.25">
      <c r="C1298">
        <v>1545</v>
      </c>
      <c r="D1298">
        <v>22.08581543</v>
      </c>
      <c r="E1298">
        <v>77.391502380000006</v>
      </c>
    </row>
    <row r="1299" spans="3:5" x14ac:dyDescent="0.25">
      <c r="C1299">
        <v>1546</v>
      </c>
      <c r="D1299">
        <v>21.895671839999999</v>
      </c>
      <c r="E1299">
        <v>77.591888429999997</v>
      </c>
    </row>
    <row r="1300" spans="3:5" x14ac:dyDescent="0.25">
      <c r="C1300">
        <v>1547</v>
      </c>
      <c r="D1300">
        <v>21.760372159999999</v>
      </c>
      <c r="E1300">
        <v>77.753944399999995</v>
      </c>
    </row>
    <row r="1301" spans="3:5" x14ac:dyDescent="0.25">
      <c r="C1301">
        <v>1548</v>
      </c>
      <c r="D1301">
        <v>21.66517258</v>
      </c>
      <c r="E1301">
        <v>77.827522279999997</v>
      </c>
    </row>
    <row r="1302" spans="3:5" x14ac:dyDescent="0.25">
      <c r="C1302">
        <v>1549</v>
      </c>
      <c r="D1302">
        <v>21.605352400000001</v>
      </c>
      <c r="E1302">
        <v>77.872268680000005</v>
      </c>
    </row>
    <row r="1303" spans="3:5" x14ac:dyDescent="0.25">
      <c r="C1303">
        <v>1550</v>
      </c>
      <c r="D1303">
        <v>21.592191700000001</v>
      </c>
      <c r="E1303">
        <v>77.896812440000005</v>
      </c>
    </row>
    <row r="1304" spans="3:5" x14ac:dyDescent="0.25">
      <c r="C1304">
        <v>1551</v>
      </c>
      <c r="D1304">
        <v>21.628704070000001</v>
      </c>
      <c r="E1304">
        <v>77.832496640000002</v>
      </c>
    </row>
    <row r="1305" spans="3:5" x14ac:dyDescent="0.25">
      <c r="C1305">
        <v>1552</v>
      </c>
      <c r="D1305">
        <v>21.73091316</v>
      </c>
      <c r="E1305">
        <v>77.823219300000005</v>
      </c>
    </row>
    <row r="1306" spans="3:5" x14ac:dyDescent="0.25">
      <c r="C1306">
        <v>1553</v>
      </c>
      <c r="D1306">
        <v>21.832382200000001</v>
      </c>
      <c r="E1306">
        <v>77.67688751</v>
      </c>
    </row>
    <row r="1307" spans="3:5" x14ac:dyDescent="0.25">
      <c r="C1307">
        <v>1554</v>
      </c>
      <c r="D1307">
        <v>22.006696699999999</v>
      </c>
      <c r="E1307">
        <v>77.539268489999998</v>
      </c>
    </row>
    <row r="1308" spans="3:5" x14ac:dyDescent="0.25">
      <c r="C1308">
        <v>1555</v>
      </c>
      <c r="D1308">
        <v>22.19161034</v>
      </c>
      <c r="E1308">
        <v>77.310668949999993</v>
      </c>
    </row>
    <row r="1309" spans="3:5" x14ac:dyDescent="0.25">
      <c r="C1309">
        <v>1556</v>
      </c>
      <c r="D1309">
        <v>22.42285919</v>
      </c>
      <c r="E1309">
        <v>77.087875370000006</v>
      </c>
    </row>
    <row r="1310" spans="3:5" x14ac:dyDescent="0.25">
      <c r="C1310">
        <v>1557</v>
      </c>
      <c r="D1310">
        <v>22.699346540000001</v>
      </c>
      <c r="E1310">
        <v>76.800498959999999</v>
      </c>
    </row>
    <row r="1311" spans="3:5" x14ac:dyDescent="0.25">
      <c r="C1311">
        <v>1558</v>
      </c>
      <c r="D1311">
        <v>23.019630429999999</v>
      </c>
      <c r="E1311">
        <v>76.518020629999995</v>
      </c>
    </row>
    <row r="1312" spans="3:5" x14ac:dyDescent="0.25">
      <c r="C1312">
        <v>1559</v>
      </c>
      <c r="D1312">
        <v>23.372085569999999</v>
      </c>
      <c r="E1312">
        <v>76.14313507</v>
      </c>
    </row>
    <row r="1313" spans="3:5" x14ac:dyDescent="0.25">
      <c r="C1313">
        <v>1560</v>
      </c>
      <c r="D1313">
        <v>23.783899309999999</v>
      </c>
      <c r="E1313">
        <v>75.738113400000003</v>
      </c>
    </row>
    <row r="1314" spans="3:5" x14ac:dyDescent="0.25">
      <c r="C1314">
        <v>1561</v>
      </c>
      <c r="D1314">
        <v>24.2084446</v>
      </c>
      <c r="E1314">
        <v>75.29157257</v>
      </c>
    </row>
    <row r="1315" spans="3:5" x14ac:dyDescent="0.25">
      <c r="C1315">
        <v>1562</v>
      </c>
      <c r="D1315">
        <v>24.675739289999999</v>
      </c>
      <c r="E1315">
        <v>74.825920100000005</v>
      </c>
    </row>
    <row r="1316" spans="3:5" x14ac:dyDescent="0.25">
      <c r="C1316">
        <v>1563</v>
      </c>
      <c r="D1316">
        <v>25.21519279</v>
      </c>
      <c r="E1316">
        <v>74.313941959999994</v>
      </c>
    </row>
    <row r="1317" spans="3:5" x14ac:dyDescent="0.25">
      <c r="C1317">
        <v>1564</v>
      </c>
      <c r="D1317">
        <v>25.80090714</v>
      </c>
      <c r="E1317">
        <v>73.742713929999994</v>
      </c>
    </row>
    <row r="1318" spans="3:5" x14ac:dyDescent="0.25">
      <c r="C1318">
        <v>1565</v>
      </c>
      <c r="D1318">
        <v>26.375469209999999</v>
      </c>
      <c r="E1318">
        <v>73.135231020000006</v>
      </c>
    </row>
    <row r="1319" spans="3:5" x14ac:dyDescent="0.25">
      <c r="C1319">
        <v>1566</v>
      </c>
      <c r="D1319">
        <v>27.054441449999999</v>
      </c>
      <c r="E1319">
        <v>72.431968690000005</v>
      </c>
    </row>
    <row r="1320" spans="3:5" x14ac:dyDescent="0.25">
      <c r="C1320">
        <v>1567</v>
      </c>
      <c r="D1320">
        <v>27.760156630000001</v>
      </c>
      <c r="E1320">
        <v>71.750816349999994</v>
      </c>
    </row>
    <row r="1321" spans="3:5" x14ac:dyDescent="0.25">
      <c r="C1321">
        <v>1568</v>
      </c>
      <c r="D1321">
        <v>28.512971879999998</v>
      </c>
      <c r="E1321">
        <v>71.050254820000006</v>
      </c>
    </row>
    <row r="1322" spans="3:5" x14ac:dyDescent="0.25">
      <c r="C1322">
        <v>1569</v>
      </c>
      <c r="D1322">
        <v>29.32268715</v>
      </c>
      <c r="E1322">
        <v>70.210067749999993</v>
      </c>
    </row>
    <row r="1323" spans="3:5" x14ac:dyDescent="0.25">
      <c r="C1323">
        <v>1570</v>
      </c>
      <c r="D1323">
        <v>30.17588615</v>
      </c>
      <c r="E1323">
        <v>69.35561371</v>
      </c>
    </row>
    <row r="1324" spans="3:5" x14ac:dyDescent="0.25">
      <c r="C1324">
        <v>1571</v>
      </c>
      <c r="D1324">
        <v>31.079275129999999</v>
      </c>
      <c r="E1324">
        <v>68.479515079999999</v>
      </c>
    </row>
    <row r="1325" spans="3:5" x14ac:dyDescent="0.25">
      <c r="C1325">
        <v>1572</v>
      </c>
      <c r="D1325">
        <v>32.04926682</v>
      </c>
      <c r="E1325">
        <v>67.497024539999998</v>
      </c>
    </row>
    <row r="1326" spans="3:5" x14ac:dyDescent="0.25">
      <c r="C1326">
        <v>1573</v>
      </c>
      <c r="D1326">
        <v>33.06806564</v>
      </c>
      <c r="E1326">
        <v>66.46764374</v>
      </c>
    </row>
    <row r="1327" spans="3:5" x14ac:dyDescent="0.25">
      <c r="C1327">
        <v>1574</v>
      </c>
      <c r="D1327">
        <v>34.131145480000001</v>
      </c>
      <c r="E1327">
        <v>65.453292849999997</v>
      </c>
    </row>
    <row r="1328" spans="3:5" x14ac:dyDescent="0.25">
      <c r="C1328">
        <v>1575</v>
      </c>
      <c r="D1328">
        <v>35.21942902</v>
      </c>
      <c r="E1328">
        <v>64.34751129</v>
      </c>
    </row>
    <row r="1329" spans="3:5" x14ac:dyDescent="0.25">
      <c r="C1329">
        <v>1576</v>
      </c>
      <c r="D1329">
        <v>36.400436399999997</v>
      </c>
      <c r="E1329">
        <v>63.140773770000003</v>
      </c>
    </row>
    <row r="1330" spans="3:5" x14ac:dyDescent="0.25">
      <c r="C1330">
        <v>1577</v>
      </c>
      <c r="D1330">
        <v>37.592845920000002</v>
      </c>
      <c r="E1330">
        <v>61.965339659999998</v>
      </c>
    </row>
    <row r="1331" spans="3:5" x14ac:dyDescent="0.25">
      <c r="C1331">
        <v>1578</v>
      </c>
      <c r="D1331">
        <v>38.85585785</v>
      </c>
      <c r="E1331">
        <v>60.700958249999999</v>
      </c>
    </row>
    <row r="1332" spans="3:5" x14ac:dyDescent="0.25">
      <c r="C1332">
        <v>1579</v>
      </c>
      <c r="D1332">
        <v>40.165184019999998</v>
      </c>
      <c r="E1332">
        <v>59.352279660000001</v>
      </c>
    </row>
    <row r="1333" spans="3:5" x14ac:dyDescent="0.25">
      <c r="C1333">
        <v>1580</v>
      </c>
      <c r="D1333">
        <v>41.493183139999999</v>
      </c>
      <c r="E1333">
        <v>58.046867370000001</v>
      </c>
    </row>
    <row r="1334" spans="3:5" x14ac:dyDescent="0.25">
      <c r="C1334">
        <v>1581</v>
      </c>
      <c r="D1334">
        <v>42.835765840000001</v>
      </c>
      <c r="E1334">
        <v>56.651168820000002</v>
      </c>
    </row>
    <row r="1335" spans="3:5" x14ac:dyDescent="0.25">
      <c r="C1335">
        <v>1582</v>
      </c>
      <c r="D1335">
        <v>44.25822067</v>
      </c>
      <c r="E1335">
        <v>55.256484989999997</v>
      </c>
    </row>
    <row r="1336" spans="3:5" x14ac:dyDescent="0.25">
      <c r="C1336">
        <v>1583</v>
      </c>
      <c r="D1336">
        <v>45.72766876</v>
      </c>
      <c r="E1336">
        <v>53.826446529999998</v>
      </c>
    </row>
    <row r="1337" spans="3:5" x14ac:dyDescent="0.25">
      <c r="C1337">
        <v>1584</v>
      </c>
      <c r="D1337">
        <v>47.104415889999999</v>
      </c>
      <c r="E1337">
        <v>52.41485977</v>
      </c>
    </row>
    <row r="1338" spans="3:5" x14ac:dyDescent="0.25">
      <c r="C1338">
        <v>1585</v>
      </c>
      <c r="D1338">
        <v>48.612281799999998</v>
      </c>
      <c r="E1338">
        <v>50.889839170000002</v>
      </c>
    </row>
    <row r="1339" spans="3:5" x14ac:dyDescent="0.25">
      <c r="C1339">
        <v>1586</v>
      </c>
      <c r="D1339">
        <v>50.059776309999997</v>
      </c>
      <c r="E1339">
        <v>49.457580569999998</v>
      </c>
    </row>
    <row r="1340" spans="3:5" x14ac:dyDescent="0.25">
      <c r="C1340">
        <v>1587</v>
      </c>
      <c r="D1340">
        <v>51.453853610000003</v>
      </c>
      <c r="E1340">
        <v>48.064456939999999</v>
      </c>
    </row>
    <row r="1341" spans="3:5" x14ac:dyDescent="0.25">
      <c r="C1341">
        <v>1588</v>
      </c>
      <c r="D1341">
        <v>52.876598360000003</v>
      </c>
      <c r="E1341">
        <v>46.63467026</v>
      </c>
    </row>
    <row r="1342" spans="3:5" x14ac:dyDescent="0.25">
      <c r="C1342">
        <v>1589</v>
      </c>
      <c r="D1342">
        <v>54.236263280000003</v>
      </c>
      <c r="E1342">
        <v>45.262241359999997</v>
      </c>
    </row>
    <row r="1343" spans="3:5" x14ac:dyDescent="0.25">
      <c r="C1343">
        <v>1590</v>
      </c>
      <c r="D1343">
        <v>55.54624939</v>
      </c>
      <c r="E1343">
        <v>43.966274259999999</v>
      </c>
    </row>
    <row r="1344" spans="3:5" x14ac:dyDescent="0.25">
      <c r="C1344">
        <v>1591</v>
      </c>
      <c r="D1344">
        <v>56.803077700000003</v>
      </c>
      <c r="E1344">
        <v>42.687824249999998</v>
      </c>
    </row>
    <row r="1345" spans="3:5" x14ac:dyDescent="0.25">
      <c r="C1345">
        <v>1592</v>
      </c>
      <c r="D1345">
        <v>58.024070739999999</v>
      </c>
      <c r="E1345">
        <v>41.466732030000003</v>
      </c>
    </row>
    <row r="1346" spans="3:5" x14ac:dyDescent="0.25">
      <c r="C1346">
        <v>1593</v>
      </c>
      <c r="D1346">
        <v>59.067623140000002</v>
      </c>
      <c r="E1346">
        <v>40.417461400000001</v>
      </c>
    </row>
    <row r="1347" spans="3:5" x14ac:dyDescent="0.25">
      <c r="C1347">
        <v>1594</v>
      </c>
      <c r="D1347">
        <v>60.077594759999997</v>
      </c>
      <c r="E1347">
        <v>39.390121460000003</v>
      </c>
    </row>
    <row r="1348" spans="3:5" x14ac:dyDescent="0.25">
      <c r="C1348">
        <v>1595</v>
      </c>
      <c r="D1348">
        <v>60.996566770000001</v>
      </c>
      <c r="E1348">
        <v>38.481063839999997</v>
      </c>
    </row>
    <row r="1349" spans="3:5" x14ac:dyDescent="0.25">
      <c r="C1349">
        <v>1596</v>
      </c>
      <c r="D1349">
        <v>61.733444210000002</v>
      </c>
      <c r="E1349">
        <v>37.708103180000002</v>
      </c>
    </row>
    <row r="1350" spans="3:5" x14ac:dyDescent="0.25">
      <c r="C1350">
        <v>1597</v>
      </c>
      <c r="D1350">
        <v>62.420810699999997</v>
      </c>
      <c r="E1350">
        <v>37.029804230000003</v>
      </c>
    </row>
    <row r="1351" spans="3:5" x14ac:dyDescent="0.25">
      <c r="C1351">
        <v>1598</v>
      </c>
      <c r="D1351">
        <v>62.971675869999999</v>
      </c>
      <c r="E1351">
        <v>36.46998215</v>
      </c>
    </row>
    <row r="1352" spans="3:5" x14ac:dyDescent="0.25">
      <c r="C1352">
        <v>1599</v>
      </c>
      <c r="D1352">
        <v>63.370185849999999</v>
      </c>
      <c r="E1352">
        <v>36.06016159</v>
      </c>
    </row>
    <row r="1353" spans="3:5" x14ac:dyDescent="0.25">
      <c r="C1353">
        <v>1600</v>
      </c>
      <c r="D1353">
        <v>63.666446690000001</v>
      </c>
      <c r="E1353">
        <v>35.78078842</v>
      </c>
    </row>
    <row r="1354" spans="3:5" x14ac:dyDescent="0.25">
      <c r="C1354">
        <v>1601</v>
      </c>
      <c r="D1354">
        <v>63.812011720000001</v>
      </c>
      <c r="E1354">
        <v>35.599506380000001</v>
      </c>
    </row>
    <row r="1355" spans="3:5" x14ac:dyDescent="0.25">
      <c r="C1355">
        <v>1602</v>
      </c>
      <c r="D1355">
        <v>63.814880369999997</v>
      </c>
      <c r="E1355">
        <v>35.559349060000002</v>
      </c>
    </row>
    <row r="1356" spans="3:5" x14ac:dyDescent="0.25">
      <c r="C1356">
        <v>1603</v>
      </c>
      <c r="D1356">
        <v>63.787788390000003</v>
      </c>
      <c r="E1356">
        <v>35.674644469999997</v>
      </c>
    </row>
    <row r="1357" spans="3:5" x14ac:dyDescent="0.25">
      <c r="C1357">
        <v>1604</v>
      </c>
      <c r="D1357">
        <v>63.522731780000001</v>
      </c>
      <c r="E1357">
        <v>35.860546110000001</v>
      </c>
    </row>
    <row r="1358" spans="3:5" x14ac:dyDescent="0.25">
      <c r="C1358">
        <v>1605</v>
      </c>
      <c r="D1358">
        <v>63.203857419999999</v>
      </c>
      <c r="E1358">
        <v>36.182857509999998</v>
      </c>
    </row>
    <row r="1359" spans="3:5" x14ac:dyDescent="0.25">
      <c r="C1359">
        <v>1606</v>
      </c>
      <c r="D1359">
        <v>62.802242280000002</v>
      </c>
      <c r="E1359">
        <v>36.574382780000001</v>
      </c>
    </row>
    <row r="1360" spans="3:5" x14ac:dyDescent="0.25">
      <c r="C1360">
        <v>1607</v>
      </c>
      <c r="D1360">
        <v>62.297378539999997</v>
      </c>
      <c r="E1360">
        <v>37.102546689999997</v>
      </c>
    </row>
    <row r="1361" spans="3:5" x14ac:dyDescent="0.25">
      <c r="C1361">
        <v>1608</v>
      </c>
      <c r="D1361">
        <v>61.702693940000003</v>
      </c>
      <c r="E1361">
        <v>37.692916869999998</v>
      </c>
    </row>
    <row r="1362" spans="3:5" x14ac:dyDescent="0.25">
      <c r="C1362">
        <v>1609</v>
      </c>
      <c r="D1362">
        <v>61.051292420000003</v>
      </c>
      <c r="E1362">
        <v>38.350582119999999</v>
      </c>
    </row>
    <row r="1363" spans="3:5" x14ac:dyDescent="0.25">
      <c r="C1363">
        <v>1610</v>
      </c>
      <c r="D1363">
        <v>60.324287409999997</v>
      </c>
      <c r="E1363">
        <v>39.08697128</v>
      </c>
    </row>
    <row r="1364" spans="3:5" x14ac:dyDescent="0.25">
      <c r="C1364">
        <v>1611</v>
      </c>
      <c r="D1364">
        <v>59.521762850000002</v>
      </c>
      <c r="E1364">
        <v>39.892314910000003</v>
      </c>
    </row>
    <row r="1365" spans="3:5" x14ac:dyDescent="0.25">
      <c r="C1365">
        <v>1612</v>
      </c>
      <c r="D1365">
        <v>58.693538670000002</v>
      </c>
      <c r="E1365">
        <v>40.689002989999999</v>
      </c>
    </row>
    <row r="1366" spans="3:5" x14ac:dyDescent="0.25">
      <c r="C1366">
        <v>1613</v>
      </c>
      <c r="D1366">
        <v>57.853023530000002</v>
      </c>
      <c r="E1366">
        <v>41.544918060000001</v>
      </c>
    </row>
    <row r="1367" spans="3:5" x14ac:dyDescent="0.25">
      <c r="C1367">
        <v>1614</v>
      </c>
      <c r="D1367">
        <v>56.964416499999999</v>
      </c>
      <c r="E1367">
        <v>42.439525600000003</v>
      </c>
    </row>
    <row r="1368" spans="3:5" x14ac:dyDescent="0.25">
      <c r="C1368">
        <v>1615</v>
      </c>
      <c r="D1368">
        <v>56.074977869999998</v>
      </c>
      <c r="E1368">
        <v>43.300624849999998</v>
      </c>
    </row>
    <row r="1369" spans="3:5" x14ac:dyDescent="0.25">
      <c r="C1369">
        <v>1616</v>
      </c>
      <c r="D1369">
        <v>55.181758879999997</v>
      </c>
      <c r="E1369">
        <v>44.200111390000004</v>
      </c>
    </row>
    <row r="1370" spans="3:5" x14ac:dyDescent="0.25">
      <c r="C1370">
        <v>1617</v>
      </c>
      <c r="D1370">
        <v>54.293102259999998</v>
      </c>
      <c r="E1370">
        <v>45.107303620000003</v>
      </c>
    </row>
    <row r="1371" spans="3:5" x14ac:dyDescent="0.25">
      <c r="C1371">
        <v>1618</v>
      </c>
      <c r="D1371">
        <v>53.41514969</v>
      </c>
      <c r="E1371">
        <v>45.98731995</v>
      </c>
    </row>
    <row r="1372" spans="3:5" x14ac:dyDescent="0.25">
      <c r="C1372">
        <v>1619</v>
      </c>
      <c r="D1372">
        <v>52.560508730000002</v>
      </c>
      <c r="E1372">
        <v>46.846466059999997</v>
      </c>
    </row>
    <row r="1373" spans="3:5" x14ac:dyDescent="0.25">
      <c r="C1373">
        <v>1620</v>
      </c>
      <c r="D1373">
        <v>51.680553439999997</v>
      </c>
      <c r="E1373">
        <v>47.708095550000003</v>
      </c>
    </row>
    <row r="1374" spans="3:5" x14ac:dyDescent="0.25">
      <c r="C1374">
        <v>1621</v>
      </c>
      <c r="D1374">
        <v>50.855739589999999</v>
      </c>
      <c r="E1374">
        <v>48.554031369999997</v>
      </c>
    </row>
    <row r="1375" spans="3:5" x14ac:dyDescent="0.25">
      <c r="C1375">
        <v>1622</v>
      </c>
      <c r="D1375">
        <v>50.059158330000002</v>
      </c>
      <c r="E1375">
        <v>49.355392459999997</v>
      </c>
    </row>
    <row r="1376" spans="3:5" x14ac:dyDescent="0.25">
      <c r="C1376">
        <v>1623</v>
      </c>
      <c r="D1376">
        <v>49.23803711</v>
      </c>
      <c r="E1376">
        <v>50.16888428</v>
      </c>
    </row>
    <row r="1377" spans="3:5" x14ac:dyDescent="0.25">
      <c r="C1377">
        <v>1624</v>
      </c>
      <c r="D1377">
        <v>48.46653748</v>
      </c>
      <c r="E1377">
        <v>50.926910399999997</v>
      </c>
    </row>
    <row r="1378" spans="3:5" x14ac:dyDescent="0.25">
      <c r="C1378">
        <v>1625</v>
      </c>
      <c r="D1378">
        <v>47.75981522</v>
      </c>
      <c r="E1378">
        <v>51.646083830000002</v>
      </c>
    </row>
    <row r="1379" spans="3:5" x14ac:dyDescent="0.25">
      <c r="C1379">
        <v>1626</v>
      </c>
      <c r="D1379">
        <v>47.065402980000002</v>
      </c>
      <c r="E1379">
        <v>52.378566739999997</v>
      </c>
    </row>
    <row r="1380" spans="3:5" x14ac:dyDescent="0.25">
      <c r="C1380">
        <v>1627</v>
      </c>
      <c r="D1380">
        <v>46.379474639999998</v>
      </c>
      <c r="E1380">
        <v>53.035499569999999</v>
      </c>
    </row>
    <row r="1381" spans="3:5" x14ac:dyDescent="0.25">
      <c r="C1381">
        <v>1628</v>
      </c>
      <c r="D1381">
        <v>45.755214690000003</v>
      </c>
      <c r="E1381">
        <v>53.661357879999997</v>
      </c>
    </row>
    <row r="1382" spans="3:5" x14ac:dyDescent="0.25">
      <c r="C1382">
        <v>1629</v>
      </c>
      <c r="D1382">
        <v>45.138298030000001</v>
      </c>
      <c r="E1382">
        <v>54.28736877</v>
      </c>
    </row>
    <row r="1383" spans="3:5" x14ac:dyDescent="0.25">
      <c r="C1383">
        <v>1630</v>
      </c>
      <c r="D1383">
        <v>44.575283050000003</v>
      </c>
      <c r="E1383">
        <v>54.839443209999999</v>
      </c>
    </row>
    <row r="1384" spans="3:5" x14ac:dyDescent="0.25">
      <c r="C1384">
        <v>1631</v>
      </c>
      <c r="D1384">
        <v>44.050235749999999</v>
      </c>
      <c r="E1384">
        <v>55.374706269999997</v>
      </c>
    </row>
    <row r="1385" spans="3:5" x14ac:dyDescent="0.25">
      <c r="C1385">
        <v>1632</v>
      </c>
      <c r="D1385">
        <v>43.585289000000003</v>
      </c>
      <c r="E1385">
        <v>55.858879090000002</v>
      </c>
    </row>
    <row r="1386" spans="3:5" x14ac:dyDescent="0.25">
      <c r="C1386">
        <v>1633</v>
      </c>
      <c r="D1386">
        <v>43.10795212</v>
      </c>
      <c r="E1386">
        <v>56.312648770000003</v>
      </c>
    </row>
    <row r="1387" spans="3:5" x14ac:dyDescent="0.25">
      <c r="C1387">
        <v>1634</v>
      </c>
      <c r="D1387">
        <v>42.694675449999998</v>
      </c>
      <c r="E1387">
        <v>56.732856750000003</v>
      </c>
    </row>
    <row r="1388" spans="3:5" x14ac:dyDescent="0.25">
      <c r="C1388">
        <v>1635</v>
      </c>
      <c r="D1388">
        <v>42.30155182</v>
      </c>
      <c r="E1388">
        <v>57.122333529999999</v>
      </c>
    </row>
    <row r="1389" spans="3:5" x14ac:dyDescent="0.25">
      <c r="C1389">
        <v>1636</v>
      </c>
      <c r="D1389">
        <v>41.949962620000001</v>
      </c>
      <c r="E1389">
        <v>57.509632109999998</v>
      </c>
    </row>
    <row r="1390" spans="3:5" x14ac:dyDescent="0.25">
      <c r="C1390">
        <v>1637</v>
      </c>
      <c r="D1390">
        <v>41.634754180000002</v>
      </c>
      <c r="E1390">
        <v>57.801063540000001</v>
      </c>
    </row>
    <row r="1391" spans="3:5" x14ac:dyDescent="0.25">
      <c r="C1391">
        <v>1638</v>
      </c>
      <c r="D1391">
        <v>41.351116179999998</v>
      </c>
      <c r="E1391">
        <v>58.122722629999998</v>
      </c>
    </row>
    <row r="1392" spans="3:5" x14ac:dyDescent="0.25">
      <c r="C1392">
        <v>1639</v>
      </c>
      <c r="D1392">
        <v>41.097507479999997</v>
      </c>
      <c r="E1392">
        <v>58.35052872</v>
      </c>
    </row>
    <row r="1393" spans="3:5" x14ac:dyDescent="0.25">
      <c r="C1393">
        <v>1640</v>
      </c>
      <c r="D1393">
        <v>40.863075260000002</v>
      </c>
      <c r="E1393">
        <v>58.585037229999998</v>
      </c>
    </row>
    <row r="1394" spans="3:5" x14ac:dyDescent="0.25">
      <c r="C1394">
        <v>1641</v>
      </c>
      <c r="D1394">
        <v>40.677936549999998</v>
      </c>
      <c r="E1394">
        <v>58.78826523</v>
      </c>
    </row>
    <row r="1395" spans="3:5" x14ac:dyDescent="0.25">
      <c r="C1395">
        <v>1642</v>
      </c>
      <c r="D1395">
        <v>40.504802699999999</v>
      </c>
      <c r="E1395">
        <v>58.949195860000003</v>
      </c>
    </row>
    <row r="1396" spans="3:5" x14ac:dyDescent="0.25">
      <c r="C1396">
        <v>1643</v>
      </c>
      <c r="D1396">
        <v>40.380142210000002</v>
      </c>
      <c r="E1396">
        <v>59.089839939999997</v>
      </c>
    </row>
    <row r="1397" spans="3:5" x14ac:dyDescent="0.25">
      <c r="C1397">
        <v>1644</v>
      </c>
      <c r="D1397">
        <v>40.281959530000002</v>
      </c>
      <c r="E1397">
        <v>59.174053190000002</v>
      </c>
    </row>
    <row r="1398" spans="3:5" x14ac:dyDescent="0.25">
      <c r="C1398">
        <v>1645</v>
      </c>
      <c r="D1398">
        <v>40.206779480000002</v>
      </c>
      <c r="E1398">
        <v>59.254634860000003</v>
      </c>
    </row>
    <row r="1399" spans="3:5" x14ac:dyDescent="0.25">
      <c r="C1399">
        <v>1646</v>
      </c>
      <c r="D1399">
        <v>40.172447200000001</v>
      </c>
      <c r="E1399">
        <v>59.30391693</v>
      </c>
    </row>
    <row r="1400" spans="3:5" x14ac:dyDescent="0.25">
      <c r="C1400">
        <v>1647</v>
      </c>
      <c r="D1400">
        <v>40.155033109999998</v>
      </c>
      <c r="E1400">
        <v>59.326435089999997</v>
      </c>
    </row>
    <row r="1401" spans="3:5" x14ac:dyDescent="0.25">
      <c r="C1401">
        <v>1648</v>
      </c>
      <c r="D1401">
        <v>40.167865749999997</v>
      </c>
      <c r="E1401">
        <v>59.312694550000003</v>
      </c>
    </row>
    <row r="1402" spans="3:5" x14ac:dyDescent="0.25">
      <c r="C1402">
        <v>1649</v>
      </c>
      <c r="D1402">
        <v>40.21496964</v>
      </c>
      <c r="E1402">
        <v>59.248764039999998</v>
      </c>
    </row>
    <row r="1403" spans="3:5" x14ac:dyDescent="0.25">
      <c r="C1403">
        <v>1650</v>
      </c>
      <c r="D1403">
        <v>40.281490329999997</v>
      </c>
      <c r="E1403">
        <v>59.181243899999998</v>
      </c>
    </row>
    <row r="1404" spans="3:5" x14ac:dyDescent="0.25">
      <c r="C1404">
        <v>1651</v>
      </c>
      <c r="D1404">
        <v>40.365703580000002</v>
      </c>
      <c r="E1404">
        <v>59.077167510000002</v>
      </c>
    </row>
    <row r="1405" spans="3:5" x14ac:dyDescent="0.25">
      <c r="C1405">
        <v>1652</v>
      </c>
      <c r="D1405">
        <v>40.502147669999999</v>
      </c>
      <c r="E1405">
        <v>58.96064758</v>
      </c>
    </row>
    <row r="1406" spans="3:5" x14ac:dyDescent="0.25">
      <c r="C1406">
        <v>1653</v>
      </c>
      <c r="D1406">
        <v>40.655414579999999</v>
      </c>
      <c r="E1406">
        <v>58.807666779999998</v>
      </c>
    </row>
    <row r="1407" spans="3:5" x14ac:dyDescent="0.25">
      <c r="C1407">
        <v>1654</v>
      </c>
      <c r="D1407">
        <v>40.82865906</v>
      </c>
      <c r="E1407">
        <v>58.6253891</v>
      </c>
    </row>
    <row r="1408" spans="3:5" x14ac:dyDescent="0.25">
      <c r="C1408">
        <v>1655</v>
      </c>
      <c r="D1408">
        <v>41.046939850000001</v>
      </c>
      <c r="E1408">
        <v>58.431728360000001</v>
      </c>
    </row>
    <row r="1409" spans="3:5" x14ac:dyDescent="0.25">
      <c r="C1409">
        <v>1656</v>
      </c>
      <c r="D1409">
        <v>41.28171158</v>
      </c>
      <c r="E1409">
        <v>58.170532229999999</v>
      </c>
    </row>
    <row r="1410" spans="3:5" x14ac:dyDescent="0.25">
      <c r="C1410">
        <v>1657</v>
      </c>
      <c r="D1410">
        <v>41.527374270000003</v>
      </c>
      <c r="E1410">
        <v>57.929889680000002</v>
      </c>
    </row>
    <row r="1411" spans="3:5" x14ac:dyDescent="0.25">
      <c r="C1411">
        <v>1658</v>
      </c>
      <c r="D1411">
        <v>41.829917909999999</v>
      </c>
      <c r="E1411">
        <v>57.640602110000003</v>
      </c>
    </row>
    <row r="1412" spans="3:5" x14ac:dyDescent="0.25">
      <c r="C1412">
        <v>1659</v>
      </c>
      <c r="D1412">
        <v>42.147003169999998</v>
      </c>
      <c r="E1412">
        <v>57.343513489999999</v>
      </c>
    </row>
    <row r="1413" spans="3:5" x14ac:dyDescent="0.25">
      <c r="C1413">
        <v>1660</v>
      </c>
      <c r="D1413">
        <v>42.491786959999999</v>
      </c>
      <c r="E1413">
        <v>57.026363369999999</v>
      </c>
    </row>
    <row r="1414" spans="3:5" x14ac:dyDescent="0.25">
      <c r="C1414">
        <v>1661</v>
      </c>
      <c r="D1414">
        <v>42.845310210000001</v>
      </c>
      <c r="E1414">
        <v>56.638889310000003</v>
      </c>
    </row>
    <row r="1415" spans="3:5" x14ac:dyDescent="0.25">
      <c r="C1415">
        <v>1662</v>
      </c>
      <c r="D1415">
        <v>43.242328639999997</v>
      </c>
      <c r="E1415">
        <v>56.253276820000004</v>
      </c>
    </row>
    <row r="1416" spans="3:5" x14ac:dyDescent="0.25">
      <c r="C1416">
        <v>1663</v>
      </c>
      <c r="D1416">
        <v>43.624366760000001</v>
      </c>
      <c r="E1416">
        <v>55.848194120000002</v>
      </c>
    </row>
    <row r="1417" spans="3:5" x14ac:dyDescent="0.25">
      <c r="C1417">
        <v>1664</v>
      </c>
      <c r="D1417">
        <v>44.091938020000001</v>
      </c>
      <c r="E1417">
        <v>55.420528410000003</v>
      </c>
    </row>
    <row r="1418" spans="3:5" x14ac:dyDescent="0.25">
      <c r="C1418">
        <v>1665</v>
      </c>
      <c r="D1418">
        <v>44.525302889999999</v>
      </c>
      <c r="E1418">
        <v>54.952220920000002</v>
      </c>
    </row>
    <row r="1419" spans="3:5" x14ac:dyDescent="0.25">
      <c r="C1419">
        <v>1666</v>
      </c>
      <c r="D1419">
        <v>44.996826169999999</v>
      </c>
      <c r="E1419">
        <v>54.459564210000003</v>
      </c>
    </row>
    <row r="1420" spans="3:5" x14ac:dyDescent="0.25">
      <c r="C1420">
        <v>1667</v>
      </c>
      <c r="D1420">
        <v>45.51070404</v>
      </c>
      <c r="E1420">
        <v>53.952320100000001</v>
      </c>
    </row>
    <row r="1421" spans="3:5" x14ac:dyDescent="0.25">
      <c r="C1421">
        <v>1668</v>
      </c>
      <c r="D1421">
        <v>46.054016109999999</v>
      </c>
      <c r="E1421">
        <v>53.416252139999997</v>
      </c>
    </row>
    <row r="1422" spans="3:5" x14ac:dyDescent="0.25">
      <c r="C1422">
        <v>1669</v>
      </c>
      <c r="D1422">
        <v>46.591323850000002</v>
      </c>
      <c r="E1422">
        <v>52.870159149999999</v>
      </c>
    </row>
    <row r="1423" spans="3:5" x14ac:dyDescent="0.25">
      <c r="C1423">
        <v>1670</v>
      </c>
      <c r="D1423">
        <v>47.18518066</v>
      </c>
      <c r="E1423">
        <v>52.299518589999998</v>
      </c>
    </row>
    <row r="1424" spans="3:5" x14ac:dyDescent="0.25">
      <c r="C1424">
        <v>1671</v>
      </c>
      <c r="D1424">
        <v>47.779296879999997</v>
      </c>
      <c r="E1424">
        <v>51.686523440000002</v>
      </c>
    </row>
    <row r="1425" spans="3:5" x14ac:dyDescent="0.25">
      <c r="C1425">
        <v>1672</v>
      </c>
      <c r="D1425">
        <v>48.385845179999997</v>
      </c>
      <c r="E1425">
        <v>51.106369020000002</v>
      </c>
    </row>
    <row r="1426" spans="3:5" x14ac:dyDescent="0.25">
      <c r="C1426">
        <v>1673</v>
      </c>
      <c r="D1426">
        <v>49.03754807</v>
      </c>
      <c r="E1426">
        <v>50.44242096</v>
      </c>
    </row>
    <row r="1427" spans="3:5" x14ac:dyDescent="0.25">
      <c r="C1427">
        <v>1674</v>
      </c>
      <c r="D1427">
        <v>49.678333279999997</v>
      </c>
      <c r="E1427">
        <v>49.752418519999999</v>
      </c>
    </row>
    <row r="1428" spans="3:5" x14ac:dyDescent="0.25">
      <c r="C1428">
        <v>1675</v>
      </c>
      <c r="D1428">
        <v>50.344650270000002</v>
      </c>
      <c r="E1428">
        <v>49.131973270000003</v>
      </c>
    </row>
    <row r="1429" spans="3:5" x14ac:dyDescent="0.25">
      <c r="C1429">
        <v>1676</v>
      </c>
      <c r="D1429">
        <v>51.037944789999997</v>
      </c>
      <c r="E1429">
        <v>48.443954470000001</v>
      </c>
    </row>
    <row r="1430" spans="3:5" x14ac:dyDescent="0.25">
      <c r="C1430">
        <v>1677</v>
      </c>
      <c r="D1430">
        <v>51.733673099999997</v>
      </c>
      <c r="E1430">
        <v>47.743690489999999</v>
      </c>
    </row>
    <row r="1431" spans="3:5" x14ac:dyDescent="0.25">
      <c r="C1431">
        <v>1678</v>
      </c>
      <c r="D1431">
        <v>52.442096710000001</v>
      </c>
      <c r="E1431">
        <v>47.034992219999999</v>
      </c>
    </row>
    <row r="1432" spans="3:5" x14ac:dyDescent="0.25">
      <c r="C1432">
        <v>1679</v>
      </c>
      <c r="D1432">
        <v>53.164482120000002</v>
      </c>
      <c r="E1432">
        <v>46.298248289999997</v>
      </c>
    </row>
    <row r="1433" spans="3:5" x14ac:dyDescent="0.25">
      <c r="C1433">
        <v>1680</v>
      </c>
      <c r="D1433">
        <v>53.906799319999998</v>
      </c>
      <c r="E1433">
        <v>45.539985659999999</v>
      </c>
    </row>
    <row r="1434" spans="3:5" x14ac:dyDescent="0.25">
      <c r="C1434">
        <v>1681</v>
      </c>
      <c r="D1434">
        <v>54.661762240000002</v>
      </c>
      <c r="E1434">
        <v>44.801609040000002</v>
      </c>
    </row>
    <row r="1435" spans="3:5" x14ac:dyDescent="0.25">
      <c r="C1435">
        <v>1682</v>
      </c>
      <c r="D1435">
        <v>55.384998320000001</v>
      </c>
      <c r="E1435">
        <v>44.072296139999999</v>
      </c>
    </row>
    <row r="1436" spans="3:5" x14ac:dyDescent="0.25">
      <c r="C1436">
        <v>1683</v>
      </c>
      <c r="D1436">
        <v>56.154815669999998</v>
      </c>
      <c r="E1436">
        <v>43.3189888</v>
      </c>
    </row>
    <row r="1437" spans="3:5" x14ac:dyDescent="0.25">
      <c r="C1437">
        <v>1684</v>
      </c>
      <c r="D1437">
        <v>56.901992800000002</v>
      </c>
      <c r="E1437">
        <v>42.529438020000001</v>
      </c>
    </row>
    <row r="1438" spans="3:5" x14ac:dyDescent="0.25">
      <c r="C1438">
        <v>1685</v>
      </c>
      <c r="D1438">
        <v>57.693187709999997</v>
      </c>
      <c r="E1438">
        <v>41.789131159999997</v>
      </c>
    </row>
    <row r="1439" spans="3:5" x14ac:dyDescent="0.25">
      <c r="C1439">
        <v>1686</v>
      </c>
      <c r="D1439">
        <v>58.449333189999997</v>
      </c>
      <c r="E1439">
        <v>41.003784179999997</v>
      </c>
    </row>
    <row r="1440" spans="3:5" x14ac:dyDescent="0.25">
      <c r="C1440">
        <v>1687</v>
      </c>
      <c r="D1440">
        <v>59.207733150000003</v>
      </c>
      <c r="E1440">
        <v>40.244258879999997</v>
      </c>
    </row>
    <row r="1441" spans="3:5" x14ac:dyDescent="0.25">
      <c r="C1441">
        <v>1688</v>
      </c>
      <c r="D1441">
        <v>59.944725040000002</v>
      </c>
      <c r="E1441">
        <v>39.509048460000002</v>
      </c>
    </row>
    <row r="1442" spans="3:5" x14ac:dyDescent="0.25">
      <c r="C1442">
        <v>1689</v>
      </c>
      <c r="D1442">
        <v>60.6715126</v>
      </c>
      <c r="E1442">
        <v>38.770103450000001</v>
      </c>
    </row>
    <row r="1443" spans="3:5" x14ac:dyDescent="0.25">
      <c r="C1443">
        <v>1690</v>
      </c>
      <c r="D1443">
        <v>61.417152399999999</v>
      </c>
      <c r="E1443">
        <v>38.033058169999997</v>
      </c>
    </row>
    <row r="1444" spans="3:5" x14ac:dyDescent="0.25">
      <c r="C1444">
        <v>1691</v>
      </c>
      <c r="D1444">
        <v>62.11088943</v>
      </c>
      <c r="E1444">
        <v>37.346504209999999</v>
      </c>
    </row>
    <row r="1445" spans="3:5" x14ac:dyDescent="0.25">
      <c r="C1445">
        <v>1692</v>
      </c>
      <c r="D1445">
        <v>62.808902740000001</v>
      </c>
      <c r="E1445">
        <v>36.634746550000003</v>
      </c>
    </row>
    <row r="1446" spans="3:5" x14ac:dyDescent="0.25">
      <c r="C1446">
        <v>1693</v>
      </c>
      <c r="D1446">
        <v>63.48770142</v>
      </c>
      <c r="E1446">
        <v>35.95278931</v>
      </c>
    </row>
    <row r="1447" spans="3:5" x14ac:dyDescent="0.25">
      <c r="C1447">
        <v>1694</v>
      </c>
      <c r="D1447">
        <v>64.111206050000007</v>
      </c>
      <c r="E1447">
        <v>35.314594270000001</v>
      </c>
    </row>
    <row r="1448" spans="3:5" x14ac:dyDescent="0.25">
      <c r="C1448">
        <v>1695</v>
      </c>
      <c r="D1448">
        <v>64.76046753</v>
      </c>
      <c r="E1448">
        <v>34.688140869999998</v>
      </c>
    </row>
    <row r="1449" spans="3:5" x14ac:dyDescent="0.25">
      <c r="C1449">
        <v>1696</v>
      </c>
      <c r="D1449">
        <v>65.32330322</v>
      </c>
      <c r="E1449">
        <v>34.08357239</v>
      </c>
    </row>
    <row r="1450" spans="3:5" x14ac:dyDescent="0.25">
      <c r="C1450">
        <v>1697</v>
      </c>
      <c r="D1450">
        <v>65.920379639999993</v>
      </c>
      <c r="E1450">
        <v>33.538753509999999</v>
      </c>
    </row>
    <row r="1451" spans="3:5" x14ac:dyDescent="0.25">
      <c r="C1451">
        <v>1698</v>
      </c>
      <c r="D1451">
        <v>66.453643799999995</v>
      </c>
      <c r="E1451">
        <v>32.98424911</v>
      </c>
    </row>
    <row r="1452" spans="3:5" x14ac:dyDescent="0.25">
      <c r="C1452">
        <v>1699</v>
      </c>
      <c r="D1452">
        <v>66.953659060000007</v>
      </c>
      <c r="E1452">
        <v>32.46263123</v>
      </c>
    </row>
    <row r="1453" spans="3:5" x14ac:dyDescent="0.25">
      <c r="C1453">
        <v>1700</v>
      </c>
      <c r="D1453">
        <v>67.418144229999996</v>
      </c>
      <c r="E1453">
        <v>31.98311996</v>
      </c>
    </row>
    <row r="1454" spans="3:5" x14ac:dyDescent="0.25">
      <c r="C1454">
        <v>1701</v>
      </c>
      <c r="D1454">
        <v>67.835586550000002</v>
      </c>
      <c r="E1454">
        <v>31.564027790000001</v>
      </c>
    </row>
    <row r="1455" spans="3:5" x14ac:dyDescent="0.25">
      <c r="C1455">
        <v>1702</v>
      </c>
      <c r="D1455">
        <v>68.239501950000005</v>
      </c>
      <c r="E1455">
        <v>31.152999879999999</v>
      </c>
    </row>
    <row r="1456" spans="3:5" x14ac:dyDescent="0.25">
      <c r="C1456">
        <v>1703</v>
      </c>
      <c r="D1456">
        <v>68.625389100000007</v>
      </c>
      <c r="E1456">
        <v>30.803787230000001</v>
      </c>
    </row>
    <row r="1457" spans="3:5" x14ac:dyDescent="0.25">
      <c r="C1457">
        <v>1704</v>
      </c>
      <c r="D1457">
        <v>68.913078310000003</v>
      </c>
      <c r="E1457">
        <v>30.48932838</v>
      </c>
    </row>
    <row r="1458" spans="3:5" x14ac:dyDescent="0.25">
      <c r="C1458">
        <v>1705</v>
      </c>
      <c r="D1458">
        <v>69.213935849999999</v>
      </c>
      <c r="E1458">
        <v>30.19208527</v>
      </c>
    </row>
    <row r="1459" spans="3:5" x14ac:dyDescent="0.25">
      <c r="C1459">
        <v>1706</v>
      </c>
      <c r="D1459">
        <v>69.432075499999996</v>
      </c>
      <c r="E1459">
        <v>29.94848442</v>
      </c>
    </row>
    <row r="1460" spans="3:5" x14ac:dyDescent="0.25">
      <c r="C1460">
        <v>1707</v>
      </c>
      <c r="D1460">
        <v>69.663215640000004</v>
      </c>
      <c r="E1460">
        <v>29.768518449999998</v>
      </c>
    </row>
    <row r="1461" spans="3:5" x14ac:dyDescent="0.25">
      <c r="C1461">
        <v>1708</v>
      </c>
      <c r="D1461">
        <v>69.78187561</v>
      </c>
      <c r="E1461">
        <v>29.619676590000001</v>
      </c>
    </row>
    <row r="1462" spans="3:5" x14ac:dyDescent="0.25">
      <c r="C1462">
        <v>1709</v>
      </c>
      <c r="D1462">
        <v>69.887260440000006</v>
      </c>
      <c r="E1462">
        <v>29.498762129999999</v>
      </c>
    </row>
    <row r="1463" spans="3:5" x14ac:dyDescent="0.25">
      <c r="C1463">
        <v>1710</v>
      </c>
      <c r="D1463">
        <v>69.991531370000004</v>
      </c>
      <c r="E1463">
        <v>29.441431049999998</v>
      </c>
    </row>
    <row r="1464" spans="3:5" x14ac:dyDescent="0.25">
      <c r="C1464">
        <v>1711</v>
      </c>
      <c r="D1464">
        <v>69.960388179999995</v>
      </c>
      <c r="E1464">
        <v>29.397212979999999</v>
      </c>
    </row>
    <row r="1465" spans="3:5" x14ac:dyDescent="0.25">
      <c r="C1465">
        <v>1712</v>
      </c>
      <c r="D1465">
        <v>69.970062260000006</v>
      </c>
      <c r="E1465">
        <v>29.406166079999998</v>
      </c>
    </row>
    <row r="1466" spans="3:5" x14ac:dyDescent="0.25">
      <c r="C1466">
        <v>1713</v>
      </c>
      <c r="D1466">
        <v>69.929519650000003</v>
      </c>
      <c r="E1466">
        <v>29.45998955</v>
      </c>
    </row>
    <row r="1467" spans="3:5" x14ac:dyDescent="0.25">
      <c r="C1467">
        <v>1714</v>
      </c>
      <c r="D1467">
        <v>69.842437739999994</v>
      </c>
      <c r="E1467">
        <v>29.540697099999999</v>
      </c>
    </row>
    <row r="1468" spans="3:5" x14ac:dyDescent="0.25">
      <c r="C1468">
        <v>1715</v>
      </c>
      <c r="D1468">
        <v>69.736846920000005</v>
      </c>
      <c r="E1468">
        <v>29.66181946</v>
      </c>
    </row>
    <row r="1469" spans="3:5" x14ac:dyDescent="0.25">
      <c r="C1469">
        <v>1716</v>
      </c>
      <c r="D1469">
        <v>69.557914729999993</v>
      </c>
      <c r="E1469">
        <v>29.799238200000001</v>
      </c>
    </row>
    <row r="1470" spans="3:5" x14ac:dyDescent="0.25">
      <c r="C1470">
        <v>1717</v>
      </c>
      <c r="D1470">
        <v>69.38951874</v>
      </c>
      <c r="E1470">
        <v>29.969654080000002</v>
      </c>
    </row>
    <row r="1471" spans="3:5" x14ac:dyDescent="0.25">
      <c r="C1471">
        <v>1718</v>
      </c>
      <c r="D1471">
        <v>69.182434079999993</v>
      </c>
      <c r="E1471">
        <v>30.186336520000001</v>
      </c>
    </row>
    <row r="1472" spans="3:5" x14ac:dyDescent="0.25">
      <c r="C1472">
        <v>1719</v>
      </c>
      <c r="D1472">
        <v>68.951797490000004</v>
      </c>
      <c r="E1472">
        <v>30.410055159999999</v>
      </c>
    </row>
    <row r="1473" spans="3:5" x14ac:dyDescent="0.25">
      <c r="C1473">
        <v>1720</v>
      </c>
      <c r="D1473">
        <v>68.683135989999997</v>
      </c>
      <c r="E1473">
        <v>30.654815670000001</v>
      </c>
    </row>
    <row r="1474" spans="3:5" x14ac:dyDescent="0.25">
      <c r="C1474">
        <v>1721</v>
      </c>
      <c r="D1474">
        <v>68.426254270000001</v>
      </c>
      <c r="E1474">
        <v>30.949720379999999</v>
      </c>
    </row>
    <row r="1475" spans="3:5" x14ac:dyDescent="0.25">
      <c r="C1475">
        <v>1722</v>
      </c>
      <c r="D1475">
        <v>68.119636540000002</v>
      </c>
      <c r="E1475">
        <v>31.231933590000001</v>
      </c>
    </row>
    <row r="1476" spans="3:5" x14ac:dyDescent="0.25">
      <c r="C1476">
        <v>1723</v>
      </c>
      <c r="D1476">
        <v>67.821548460000002</v>
      </c>
      <c r="E1476">
        <v>31.557380680000001</v>
      </c>
    </row>
    <row r="1477" spans="3:5" x14ac:dyDescent="0.25">
      <c r="C1477">
        <v>1724</v>
      </c>
      <c r="D1477">
        <v>67.459693909999999</v>
      </c>
      <c r="E1477">
        <v>31.874053960000001</v>
      </c>
    </row>
    <row r="1478" spans="3:5" x14ac:dyDescent="0.25">
      <c r="C1478">
        <v>1725</v>
      </c>
      <c r="D1478">
        <v>67.163093570000001</v>
      </c>
      <c r="E1478">
        <v>32.2313118</v>
      </c>
    </row>
    <row r="1479" spans="3:5" x14ac:dyDescent="0.25">
      <c r="C1479">
        <v>1726</v>
      </c>
      <c r="D1479">
        <v>66.770858759999996</v>
      </c>
      <c r="E1479">
        <v>32.582317349999997</v>
      </c>
    </row>
    <row r="1480" spans="3:5" x14ac:dyDescent="0.25">
      <c r="C1480">
        <v>1727</v>
      </c>
      <c r="D1480">
        <v>66.437271120000005</v>
      </c>
      <c r="E1480">
        <v>32.957893370000001</v>
      </c>
    </row>
    <row r="1481" spans="3:5" x14ac:dyDescent="0.25">
      <c r="C1481">
        <v>1728</v>
      </c>
      <c r="D1481">
        <v>66.038284300000001</v>
      </c>
      <c r="E1481">
        <v>33.334194179999997</v>
      </c>
    </row>
    <row r="1482" spans="3:5" x14ac:dyDescent="0.25">
      <c r="C1482">
        <v>1729</v>
      </c>
      <c r="D1482">
        <v>65.68093872</v>
      </c>
      <c r="E1482">
        <v>33.68923187</v>
      </c>
    </row>
    <row r="1483" spans="3:5" x14ac:dyDescent="0.25">
      <c r="C1483">
        <v>1730</v>
      </c>
      <c r="D1483">
        <v>65.285835270000007</v>
      </c>
      <c r="E1483">
        <v>34.087615970000002</v>
      </c>
    </row>
    <row r="1484" spans="3:5" x14ac:dyDescent="0.25">
      <c r="C1484">
        <v>1731</v>
      </c>
      <c r="D1484">
        <v>64.891601559999998</v>
      </c>
      <c r="E1484">
        <v>34.471656799999998</v>
      </c>
    </row>
    <row r="1485" spans="3:5" x14ac:dyDescent="0.25">
      <c r="C1485">
        <v>1732</v>
      </c>
      <c r="D1485">
        <v>64.531829830000007</v>
      </c>
      <c r="E1485">
        <v>34.85969162</v>
      </c>
    </row>
    <row r="1486" spans="3:5" x14ac:dyDescent="0.25">
      <c r="C1486">
        <v>1733</v>
      </c>
      <c r="D1486">
        <v>64.123710630000005</v>
      </c>
      <c r="E1486">
        <v>35.226078029999996</v>
      </c>
    </row>
    <row r="1487" spans="3:5" x14ac:dyDescent="0.25">
      <c r="C1487">
        <v>1734</v>
      </c>
      <c r="D1487">
        <v>63.73157501</v>
      </c>
      <c r="E1487">
        <v>35.610466000000002</v>
      </c>
    </row>
    <row r="1488" spans="3:5" x14ac:dyDescent="0.25">
      <c r="C1488">
        <v>1735</v>
      </c>
      <c r="D1488">
        <v>63.366745000000002</v>
      </c>
      <c r="E1488">
        <v>36.001571660000003</v>
      </c>
    </row>
    <row r="1489" spans="3:5" x14ac:dyDescent="0.25">
      <c r="C1489">
        <v>1736</v>
      </c>
      <c r="D1489">
        <v>63.01013184</v>
      </c>
      <c r="E1489">
        <v>36.367629999999998</v>
      </c>
    </row>
    <row r="1490" spans="3:5" x14ac:dyDescent="0.25">
      <c r="C1490">
        <v>1737</v>
      </c>
      <c r="D1490">
        <v>62.632816310000003</v>
      </c>
      <c r="E1490">
        <v>36.742568970000001</v>
      </c>
    </row>
    <row r="1491" spans="3:5" x14ac:dyDescent="0.25">
      <c r="C1491">
        <v>1738</v>
      </c>
      <c r="D1491">
        <v>62.285743709999998</v>
      </c>
      <c r="E1491">
        <v>37.087783809999998</v>
      </c>
    </row>
    <row r="1492" spans="3:5" x14ac:dyDescent="0.25">
      <c r="C1492">
        <v>1739</v>
      </c>
      <c r="D1492">
        <v>61.94504929</v>
      </c>
      <c r="E1492">
        <v>37.428833009999998</v>
      </c>
    </row>
    <row r="1493" spans="3:5" x14ac:dyDescent="0.25">
      <c r="C1493">
        <v>1740</v>
      </c>
      <c r="D1493">
        <v>61.585319519999999</v>
      </c>
      <c r="E1493">
        <v>37.769126890000003</v>
      </c>
    </row>
    <row r="1494" spans="3:5" x14ac:dyDescent="0.25">
      <c r="C1494">
        <v>1741</v>
      </c>
      <c r="D1494">
        <v>61.273330690000002</v>
      </c>
      <c r="E1494">
        <v>38.09854507</v>
      </c>
    </row>
    <row r="1495" spans="3:5" x14ac:dyDescent="0.25">
      <c r="C1495">
        <v>1742</v>
      </c>
      <c r="D1495">
        <v>60.971790310000003</v>
      </c>
      <c r="E1495">
        <v>38.412498470000003</v>
      </c>
    </row>
    <row r="1496" spans="3:5" x14ac:dyDescent="0.25">
      <c r="C1496">
        <v>1743</v>
      </c>
      <c r="D1496">
        <v>60.665695190000001</v>
      </c>
      <c r="E1496">
        <v>38.718902589999999</v>
      </c>
    </row>
    <row r="1497" spans="3:5" x14ac:dyDescent="0.25">
      <c r="C1497">
        <v>1744</v>
      </c>
      <c r="D1497">
        <v>60.39486694</v>
      </c>
      <c r="E1497">
        <v>39.01982117</v>
      </c>
    </row>
    <row r="1498" spans="3:5" x14ac:dyDescent="0.25">
      <c r="C1498">
        <v>1745</v>
      </c>
      <c r="D1498">
        <v>60.099166869999998</v>
      </c>
      <c r="E1498">
        <v>39.269645689999997</v>
      </c>
    </row>
    <row r="1499" spans="3:5" x14ac:dyDescent="0.25">
      <c r="C1499">
        <v>1746</v>
      </c>
      <c r="D1499">
        <v>59.839176180000003</v>
      </c>
      <c r="E1499">
        <v>39.5430603</v>
      </c>
    </row>
    <row r="1500" spans="3:5" x14ac:dyDescent="0.25">
      <c r="C1500">
        <v>1747</v>
      </c>
      <c r="D1500">
        <v>59.575653080000002</v>
      </c>
      <c r="E1500">
        <v>39.783668519999999</v>
      </c>
    </row>
    <row r="1501" spans="3:5" x14ac:dyDescent="0.25">
      <c r="C1501">
        <v>1748</v>
      </c>
      <c r="D1501">
        <v>59.382827759999998</v>
      </c>
      <c r="E1501">
        <v>40.037040709999999</v>
      </c>
    </row>
    <row r="1502" spans="3:5" x14ac:dyDescent="0.25">
      <c r="C1502">
        <v>1749</v>
      </c>
      <c r="D1502">
        <v>59.136409759999999</v>
      </c>
      <c r="E1502">
        <v>40.238952640000001</v>
      </c>
    </row>
    <row r="1503" spans="3:5" x14ac:dyDescent="0.25">
      <c r="C1503">
        <v>1750</v>
      </c>
      <c r="D1503">
        <v>58.944858549999999</v>
      </c>
      <c r="E1503">
        <v>40.449748990000003</v>
      </c>
    </row>
    <row r="1504" spans="3:5" x14ac:dyDescent="0.25">
      <c r="C1504">
        <v>1751</v>
      </c>
      <c r="D1504">
        <v>58.74440002</v>
      </c>
      <c r="E1504">
        <v>40.620391849999997</v>
      </c>
    </row>
    <row r="1505" spans="3:5" x14ac:dyDescent="0.25">
      <c r="C1505">
        <v>1752</v>
      </c>
      <c r="D1505">
        <v>58.593654630000003</v>
      </c>
      <c r="E1505">
        <v>40.816871640000002</v>
      </c>
    </row>
    <row r="1506" spans="3:5" x14ac:dyDescent="0.25">
      <c r="C1506">
        <v>1753</v>
      </c>
      <c r="D1506">
        <v>58.422012330000001</v>
      </c>
      <c r="E1506">
        <v>40.971485139999999</v>
      </c>
    </row>
    <row r="1507" spans="3:5" x14ac:dyDescent="0.25">
      <c r="C1507">
        <v>1754</v>
      </c>
      <c r="D1507">
        <v>58.284641270000002</v>
      </c>
      <c r="E1507">
        <v>41.115215300000003</v>
      </c>
    </row>
    <row r="1508" spans="3:5" x14ac:dyDescent="0.25">
      <c r="C1508">
        <v>1755</v>
      </c>
      <c r="D1508">
        <v>58.147949220000001</v>
      </c>
      <c r="E1508">
        <v>41.229026789999999</v>
      </c>
    </row>
    <row r="1509" spans="3:5" x14ac:dyDescent="0.25">
      <c r="C1509">
        <v>1756</v>
      </c>
      <c r="D1509">
        <v>58.05053711</v>
      </c>
      <c r="E1509">
        <v>41.356624600000004</v>
      </c>
    </row>
    <row r="1510" spans="3:5" x14ac:dyDescent="0.25">
      <c r="C1510">
        <v>1757</v>
      </c>
      <c r="D1510">
        <v>57.966857910000002</v>
      </c>
      <c r="E1510">
        <v>41.446281429999999</v>
      </c>
    </row>
    <row r="1511" spans="3:5" x14ac:dyDescent="0.25">
      <c r="C1511">
        <v>1758</v>
      </c>
      <c r="D1511">
        <v>57.893379209999999</v>
      </c>
      <c r="E1511">
        <v>41.533721919999998</v>
      </c>
    </row>
    <row r="1512" spans="3:5" x14ac:dyDescent="0.25">
      <c r="C1512">
        <v>1759</v>
      </c>
      <c r="D1512">
        <v>57.817523960000003</v>
      </c>
      <c r="E1512">
        <v>41.590316770000001</v>
      </c>
    </row>
    <row r="1513" spans="3:5" x14ac:dyDescent="0.25">
      <c r="C1513">
        <v>1760</v>
      </c>
      <c r="D1513">
        <v>57.76858902</v>
      </c>
      <c r="E1513">
        <v>41.629627229999997</v>
      </c>
    </row>
    <row r="1514" spans="3:5" x14ac:dyDescent="0.25">
      <c r="C1514">
        <v>1761</v>
      </c>
      <c r="D1514">
        <v>57.765312190000003</v>
      </c>
      <c r="E1514">
        <v>41.682620999999997</v>
      </c>
    </row>
    <row r="1515" spans="3:5" x14ac:dyDescent="0.25">
      <c r="C1515">
        <v>1762</v>
      </c>
      <c r="D1515">
        <v>57.736797330000002</v>
      </c>
      <c r="E1515">
        <v>41.667617800000002</v>
      </c>
    </row>
    <row r="1516" spans="3:5" x14ac:dyDescent="0.25">
      <c r="C1516">
        <v>1763</v>
      </c>
      <c r="D1516">
        <v>57.735157010000002</v>
      </c>
      <c r="E1516">
        <v>41.661983489999997</v>
      </c>
    </row>
    <row r="1517" spans="3:5" x14ac:dyDescent="0.25">
      <c r="C1517">
        <v>1764</v>
      </c>
      <c r="D1517">
        <v>57.750129700000002</v>
      </c>
      <c r="E1517">
        <v>41.647384639999999</v>
      </c>
    </row>
    <row r="1518" spans="3:5" x14ac:dyDescent="0.25">
      <c r="C1518">
        <v>1765</v>
      </c>
      <c r="D1518">
        <v>57.799510959999999</v>
      </c>
      <c r="E1518">
        <v>41.619258879999997</v>
      </c>
    </row>
    <row r="1519" spans="3:5" x14ac:dyDescent="0.25">
      <c r="C1519">
        <v>1766</v>
      </c>
      <c r="D1519">
        <v>57.835376740000001</v>
      </c>
      <c r="E1519">
        <v>41.561969759999997</v>
      </c>
    </row>
    <row r="1520" spans="3:5" x14ac:dyDescent="0.25">
      <c r="C1520">
        <v>1767</v>
      </c>
      <c r="D1520">
        <v>57.920818330000003</v>
      </c>
      <c r="E1520">
        <v>41.504344940000003</v>
      </c>
    </row>
    <row r="1521" spans="3:5" x14ac:dyDescent="0.25">
      <c r="C1521">
        <v>1768</v>
      </c>
      <c r="D1521">
        <v>57.979328160000001</v>
      </c>
      <c r="E1521">
        <v>41.424369810000002</v>
      </c>
    </row>
    <row r="1522" spans="3:5" x14ac:dyDescent="0.25">
      <c r="C1522">
        <v>1769</v>
      </c>
      <c r="D1522">
        <v>58.087547299999997</v>
      </c>
      <c r="E1522">
        <v>41.331134800000001</v>
      </c>
    </row>
    <row r="1523" spans="3:5" x14ac:dyDescent="0.25">
      <c r="C1523">
        <v>1770</v>
      </c>
      <c r="D1523">
        <v>58.188713069999999</v>
      </c>
      <c r="E1523">
        <v>41.232727050000001</v>
      </c>
    </row>
    <row r="1524" spans="3:5" x14ac:dyDescent="0.25">
      <c r="C1524">
        <v>1771</v>
      </c>
      <c r="D1524">
        <v>58.29571533</v>
      </c>
      <c r="E1524">
        <v>41.093246460000003</v>
      </c>
    </row>
    <row r="1525" spans="3:5" x14ac:dyDescent="0.25">
      <c r="C1525">
        <v>1772</v>
      </c>
      <c r="D1525">
        <v>58.438621519999998</v>
      </c>
      <c r="E1525">
        <v>40.968372340000002</v>
      </c>
    </row>
    <row r="1526" spans="3:5" x14ac:dyDescent="0.25">
      <c r="C1526">
        <v>1773</v>
      </c>
      <c r="D1526">
        <v>58.580596919999998</v>
      </c>
      <c r="E1526">
        <v>40.83740616</v>
      </c>
    </row>
    <row r="1527" spans="3:5" x14ac:dyDescent="0.25">
      <c r="C1527">
        <v>1774</v>
      </c>
      <c r="D1527">
        <v>58.740306850000003</v>
      </c>
      <c r="E1527">
        <v>40.66372681</v>
      </c>
    </row>
    <row r="1528" spans="3:5" x14ac:dyDescent="0.25">
      <c r="C1528">
        <v>1775</v>
      </c>
      <c r="D1528">
        <v>58.912574769999999</v>
      </c>
      <c r="E1528">
        <v>40.503131869999997</v>
      </c>
    </row>
    <row r="1529" spans="3:5" x14ac:dyDescent="0.25">
      <c r="C1529">
        <v>1776</v>
      </c>
      <c r="D1529">
        <v>59.099132539999999</v>
      </c>
      <c r="E1529">
        <v>40.309352869999998</v>
      </c>
    </row>
    <row r="1530" spans="3:5" x14ac:dyDescent="0.25">
      <c r="C1530">
        <v>1777</v>
      </c>
      <c r="D1530">
        <v>59.307308200000001</v>
      </c>
      <c r="E1530">
        <v>40.13015747</v>
      </c>
    </row>
    <row r="1531" spans="3:5" x14ac:dyDescent="0.25">
      <c r="C1531">
        <v>1778</v>
      </c>
      <c r="D1531">
        <v>59.490798949999999</v>
      </c>
      <c r="E1531">
        <v>39.90267944</v>
      </c>
    </row>
    <row r="1532" spans="3:5" x14ac:dyDescent="0.25">
      <c r="C1532">
        <v>1779</v>
      </c>
      <c r="D1532">
        <v>59.720634459999999</v>
      </c>
      <c r="E1532">
        <v>39.689125060000002</v>
      </c>
    </row>
    <row r="1533" spans="3:5" x14ac:dyDescent="0.25">
      <c r="C1533">
        <v>1780</v>
      </c>
      <c r="D1533">
        <v>59.964782710000001</v>
      </c>
      <c r="E1533">
        <v>39.472461699999997</v>
      </c>
    </row>
    <row r="1534" spans="3:5" x14ac:dyDescent="0.25">
      <c r="C1534">
        <v>1781</v>
      </c>
      <c r="D1534">
        <v>60.185993189999998</v>
      </c>
      <c r="E1534">
        <v>39.232845310000002</v>
      </c>
    </row>
    <row r="1535" spans="3:5" x14ac:dyDescent="0.25">
      <c r="C1535">
        <v>1782</v>
      </c>
      <c r="D1535">
        <v>60.443859099999997</v>
      </c>
      <c r="E1535">
        <v>38.98046875</v>
      </c>
    </row>
    <row r="1536" spans="3:5" x14ac:dyDescent="0.25">
      <c r="C1536">
        <v>1783</v>
      </c>
      <c r="D1536">
        <v>60.665397640000002</v>
      </c>
      <c r="E1536">
        <v>38.68896866</v>
      </c>
    </row>
    <row r="1537" spans="3:5" x14ac:dyDescent="0.25">
      <c r="C1537">
        <v>1784</v>
      </c>
      <c r="D1537">
        <v>60.97513962</v>
      </c>
      <c r="E1537">
        <v>38.455818180000001</v>
      </c>
    </row>
    <row r="1538" spans="3:5" x14ac:dyDescent="0.25">
      <c r="C1538">
        <v>1785</v>
      </c>
      <c r="D1538">
        <v>61.241958619999998</v>
      </c>
      <c r="E1538">
        <v>38.170589450000001</v>
      </c>
    </row>
    <row r="1539" spans="3:5" x14ac:dyDescent="0.25">
      <c r="C1539">
        <v>1786</v>
      </c>
      <c r="D1539">
        <v>61.504352570000002</v>
      </c>
      <c r="E1539">
        <v>37.888423920000001</v>
      </c>
    </row>
    <row r="1540" spans="3:5" x14ac:dyDescent="0.25">
      <c r="C1540">
        <v>1787</v>
      </c>
      <c r="D1540">
        <v>61.800807949999999</v>
      </c>
      <c r="E1540">
        <v>37.613517760000001</v>
      </c>
    </row>
    <row r="1541" spans="3:5" x14ac:dyDescent="0.25">
      <c r="C1541">
        <v>1788</v>
      </c>
      <c r="D1541">
        <v>62.08627319</v>
      </c>
      <c r="E1541">
        <v>37.29841614</v>
      </c>
    </row>
    <row r="1542" spans="3:5" x14ac:dyDescent="0.25">
      <c r="C1542">
        <v>1789</v>
      </c>
      <c r="D1542">
        <v>62.374832150000003</v>
      </c>
      <c r="E1542">
        <v>37.020118709999998</v>
      </c>
    </row>
    <row r="1543" spans="3:5" x14ac:dyDescent="0.25">
      <c r="C1543">
        <v>1790</v>
      </c>
      <c r="D1543">
        <v>62.67720413</v>
      </c>
      <c r="E1543">
        <v>36.709972380000004</v>
      </c>
    </row>
    <row r="1544" spans="3:5" x14ac:dyDescent="0.25">
      <c r="C1544">
        <v>1791</v>
      </c>
      <c r="D1544">
        <v>62.97988892</v>
      </c>
      <c r="E1544">
        <v>36.412982939999999</v>
      </c>
    </row>
    <row r="1545" spans="3:5" x14ac:dyDescent="0.25">
      <c r="C1545">
        <v>1792</v>
      </c>
      <c r="D1545">
        <v>63.290882109999998</v>
      </c>
      <c r="E1545">
        <v>36.120841980000002</v>
      </c>
    </row>
    <row r="1546" spans="3:5" x14ac:dyDescent="0.25">
      <c r="C1546">
        <v>1793</v>
      </c>
      <c r="D1546">
        <v>63.607669829999999</v>
      </c>
      <c r="E1546">
        <v>35.798377989999999</v>
      </c>
    </row>
    <row r="1547" spans="3:5" x14ac:dyDescent="0.25">
      <c r="C1547">
        <v>1794</v>
      </c>
      <c r="D1547">
        <v>63.948047639999999</v>
      </c>
      <c r="E1547">
        <v>35.484069820000002</v>
      </c>
    </row>
    <row r="1548" spans="3:5" x14ac:dyDescent="0.25">
      <c r="C1548">
        <v>1795</v>
      </c>
      <c r="D1548">
        <v>64.198600769999999</v>
      </c>
      <c r="E1548">
        <v>35.178184510000001</v>
      </c>
    </row>
    <row r="1549" spans="3:5" x14ac:dyDescent="0.25">
      <c r="C1549">
        <v>1796</v>
      </c>
      <c r="D1549">
        <v>64.534309390000004</v>
      </c>
      <c r="E1549">
        <v>34.872100830000001</v>
      </c>
    </row>
    <row r="1550" spans="3:5" x14ac:dyDescent="0.25">
      <c r="C1550">
        <v>1797</v>
      </c>
      <c r="D1550">
        <v>64.846366880000005</v>
      </c>
      <c r="E1550">
        <v>34.557689670000002</v>
      </c>
    </row>
    <row r="1551" spans="3:5" x14ac:dyDescent="0.25">
      <c r="C1551">
        <v>1798</v>
      </c>
      <c r="D1551">
        <v>65.13700867</v>
      </c>
      <c r="E1551">
        <v>34.249450680000002</v>
      </c>
    </row>
    <row r="1552" spans="3:5" x14ac:dyDescent="0.25">
      <c r="C1552">
        <v>1799</v>
      </c>
      <c r="D1552">
        <v>65.456535340000002</v>
      </c>
      <c r="E1552">
        <v>33.951976780000003</v>
      </c>
    </row>
    <row r="1553" spans="3:5" x14ac:dyDescent="0.25">
      <c r="C1553">
        <v>1800</v>
      </c>
      <c r="D1553">
        <v>65.768333440000006</v>
      </c>
      <c r="E1553">
        <v>33.614356989999997</v>
      </c>
    </row>
    <row r="1554" spans="3:5" x14ac:dyDescent="0.25">
      <c r="C1554">
        <v>1801</v>
      </c>
      <c r="D1554">
        <v>66.047027589999999</v>
      </c>
      <c r="E1554">
        <v>33.325675959999998</v>
      </c>
    </row>
    <row r="1555" spans="3:5" x14ac:dyDescent="0.25">
      <c r="C1555">
        <v>1802</v>
      </c>
      <c r="D1555">
        <v>66.345939639999997</v>
      </c>
      <c r="E1555">
        <v>33.038486480000003</v>
      </c>
    </row>
    <row r="1556" spans="3:5" x14ac:dyDescent="0.25">
      <c r="C1556">
        <v>1803</v>
      </c>
      <c r="D1556">
        <v>66.617027280000002</v>
      </c>
      <c r="E1556">
        <v>32.758678439999997</v>
      </c>
    </row>
    <row r="1557" spans="3:5" x14ac:dyDescent="0.25">
      <c r="C1557">
        <v>1804</v>
      </c>
      <c r="D1557">
        <v>66.901924129999998</v>
      </c>
      <c r="E1557">
        <v>32.473148350000002</v>
      </c>
    </row>
    <row r="1558" spans="3:5" x14ac:dyDescent="0.25">
      <c r="C1558">
        <v>1805</v>
      </c>
      <c r="D1558">
        <v>67.173645019999995</v>
      </c>
      <c r="E1558">
        <v>32.20367813</v>
      </c>
    </row>
    <row r="1559" spans="3:5" x14ac:dyDescent="0.25">
      <c r="C1559">
        <v>1806</v>
      </c>
      <c r="D1559">
        <v>67.442077639999994</v>
      </c>
      <c r="E1559">
        <v>31.93875504</v>
      </c>
    </row>
    <row r="1560" spans="3:5" x14ac:dyDescent="0.25">
      <c r="C1560">
        <v>1807</v>
      </c>
      <c r="D1560">
        <v>67.689262389999996</v>
      </c>
      <c r="E1560">
        <v>31.689542769999999</v>
      </c>
    </row>
    <row r="1561" spans="3:5" x14ac:dyDescent="0.25">
      <c r="C1561">
        <v>1808</v>
      </c>
      <c r="D1561">
        <v>67.934089659999998</v>
      </c>
      <c r="E1561">
        <v>31.450023649999999</v>
      </c>
    </row>
    <row r="1562" spans="3:5" x14ac:dyDescent="0.25">
      <c r="C1562">
        <v>1809</v>
      </c>
      <c r="D1562">
        <v>68.147567749999993</v>
      </c>
      <c r="E1562">
        <v>31.212526319999998</v>
      </c>
    </row>
    <row r="1563" spans="3:5" x14ac:dyDescent="0.25">
      <c r="C1563">
        <v>1810</v>
      </c>
      <c r="D1563">
        <v>68.386657709999994</v>
      </c>
      <c r="E1563">
        <v>30.989561080000001</v>
      </c>
    </row>
    <row r="1564" spans="3:5" x14ac:dyDescent="0.25">
      <c r="C1564">
        <v>1811</v>
      </c>
      <c r="D1564">
        <v>68.581710819999998</v>
      </c>
      <c r="E1564">
        <v>30.803943629999999</v>
      </c>
    </row>
    <row r="1565" spans="3:5" x14ac:dyDescent="0.25">
      <c r="C1565">
        <v>1812</v>
      </c>
      <c r="D1565">
        <v>68.768081670000001</v>
      </c>
      <c r="E1565">
        <v>30.597940439999999</v>
      </c>
    </row>
    <row r="1566" spans="3:5" x14ac:dyDescent="0.25">
      <c r="C1566">
        <v>1813</v>
      </c>
      <c r="D1566">
        <v>68.946266170000001</v>
      </c>
      <c r="E1566">
        <v>30.426574710000001</v>
      </c>
    </row>
    <row r="1567" spans="3:5" x14ac:dyDescent="0.25">
      <c r="C1567">
        <v>1814</v>
      </c>
      <c r="D1567">
        <v>69.127502440000001</v>
      </c>
      <c r="E1567">
        <v>30.273067470000001</v>
      </c>
    </row>
    <row r="1568" spans="3:5" x14ac:dyDescent="0.25">
      <c r="C1568">
        <v>1815</v>
      </c>
      <c r="D1568">
        <v>69.24638367</v>
      </c>
      <c r="E1568">
        <v>30.105304719999999</v>
      </c>
    </row>
    <row r="1569" spans="3:5" x14ac:dyDescent="0.25">
      <c r="C1569">
        <v>1816</v>
      </c>
      <c r="D1569">
        <v>69.40687561</v>
      </c>
      <c r="E1569">
        <v>29.96887589</v>
      </c>
    </row>
    <row r="1570" spans="3:5" x14ac:dyDescent="0.25">
      <c r="C1570">
        <v>1817</v>
      </c>
      <c r="D1570">
        <v>69.503753660000001</v>
      </c>
      <c r="E1570">
        <v>29.846811290000002</v>
      </c>
    </row>
    <row r="1571" spans="3:5" x14ac:dyDescent="0.25">
      <c r="C1571">
        <v>1818</v>
      </c>
      <c r="D1571">
        <v>69.614433289999994</v>
      </c>
      <c r="E1571">
        <v>29.749095919999998</v>
      </c>
    </row>
    <row r="1572" spans="3:5" x14ac:dyDescent="0.25">
      <c r="C1572">
        <v>1819</v>
      </c>
      <c r="D1572">
        <v>69.700706479999994</v>
      </c>
      <c r="E1572">
        <v>29.646518709999999</v>
      </c>
    </row>
    <row r="1573" spans="3:5" x14ac:dyDescent="0.25">
      <c r="C1573">
        <v>1820</v>
      </c>
      <c r="D1573">
        <v>69.777359009999998</v>
      </c>
      <c r="E1573">
        <v>29.572776789999999</v>
      </c>
    </row>
    <row r="1574" spans="3:5" x14ac:dyDescent="0.25">
      <c r="C1574">
        <v>1821</v>
      </c>
      <c r="D1574">
        <v>69.821342470000005</v>
      </c>
      <c r="E1574">
        <v>29.515827179999999</v>
      </c>
    </row>
    <row r="1575" spans="3:5" x14ac:dyDescent="0.25">
      <c r="C1575">
        <v>1822</v>
      </c>
      <c r="D1575">
        <v>69.851066590000002</v>
      </c>
      <c r="E1575">
        <v>29.48050499</v>
      </c>
    </row>
    <row r="1576" spans="3:5" x14ac:dyDescent="0.25">
      <c r="C1576">
        <v>1823</v>
      </c>
      <c r="D1576">
        <v>69.873329159999997</v>
      </c>
      <c r="E1576">
        <v>29.457527160000001</v>
      </c>
    </row>
    <row r="1577" spans="3:5" x14ac:dyDescent="0.25">
      <c r="C1577">
        <v>1824</v>
      </c>
      <c r="D1577">
        <v>69.895347599999994</v>
      </c>
      <c r="E1577">
        <v>29.47533035</v>
      </c>
    </row>
    <row r="1578" spans="3:5" x14ac:dyDescent="0.25">
      <c r="C1578">
        <v>1825</v>
      </c>
      <c r="D1578">
        <v>69.870002749999998</v>
      </c>
      <c r="E1578">
        <v>29.462173459999999</v>
      </c>
    </row>
    <row r="1579" spans="3:5" x14ac:dyDescent="0.25">
      <c r="C1579">
        <v>1826</v>
      </c>
      <c r="D1579">
        <v>69.836761469999999</v>
      </c>
      <c r="E1579">
        <v>29.494003299999999</v>
      </c>
    </row>
    <row r="1580" spans="3:5" x14ac:dyDescent="0.25">
      <c r="C1580">
        <v>1827</v>
      </c>
      <c r="D1580">
        <v>69.802246089999997</v>
      </c>
      <c r="E1580">
        <v>29.54417801</v>
      </c>
    </row>
    <row r="1581" spans="3:5" x14ac:dyDescent="0.25">
      <c r="C1581">
        <v>1828</v>
      </c>
      <c r="D1581">
        <v>69.752899170000006</v>
      </c>
      <c r="E1581">
        <v>29.60621643</v>
      </c>
    </row>
    <row r="1582" spans="3:5" x14ac:dyDescent="0.25">
      <c r="C1582">
        <v>1829</v>
      </c>
      <c r="D1582">
        <v>69.657882689999994</v>
      </c>
      <c r="E1582">
        <v>29.67103767</v>
      </c>
    </row>
    <row r="1583" spans="3:5" x14ac:dyDescent="0.25">
      <c r="C1583">
        <v>1830</v>
      </c>
      <c r="D1583">
        <v>69.563575740000005</v>
      </c>
      <c r="E1583">
        <v>29.75759888</v>
      </c>
    </row>
    <row r="1584" spans="3:5" x14ac:dyDescent="0.25">
      <c r="C1584">
        <v>1831</v>
      </c>
      <c r="D1584">
        <v>69.460243230000003</v>
      </c>
      <c r="E1584">
        <v>29.873041149999999</v>
      </c>
    </row>
    <row r="1585" spans="3:5" x14ac:dyDescent="0.25">
      <c r="C1585">
        <v>1832</v>
      </c>
      <c r="D1585">
        <v>69.337974549999998</v>
      </c>
      <c r="E1585">
        <v>29.995643619999999</v>
      </c>
    </row>
    <row r="1586" spans="3:5" x14ac:dyDescent="0.25">
      <c r="C1586">
        <v>1833</v>
      </c>
      <c r="D1586">
        <v>69.203353879999995</v>
      </c>
      <c r="E1586">
        <v>30.133277889999999</v>
      </c>
    </row>
    <row r="1587" spans="3:5" x14ac:dyDescent="0.25">
      <c r="C1587">
        <v>1834</v>
      </c>
      <c r="D1587">
        <v>69.053947449999995</v>
      </c>
      <c r="E1587">
        <v>30.274354930000001</v>
      </c>
    </row>
    <row r="1588" spans="3:5" x14ac:dyDescent="0.25">
      <c r="C1588">
        <v>1835</v>
      </c>
      <c r="D1588">
        <v>68.888084410000005</v>
      </c>
      <c r="E1588">
        <v>30.457025529999999</v>
      </c>
    </row>
    <row r="1589" spans="3:5" x14ac:dyDescent="0.25">
      <c r="C1589">
        <v>1836</v>
      </c>
      <c r="D1589">
        <v>68.706909179999997</v>
      </c>
      <c r="E1589">
        <v>30.61017609</v>
      </c>
    </row>
    <row r="1590" spans="3:5" x14ac:dyDescent="0.25">
      <c r="C1590">
        <v>1837</v>
      </c>
      <c r="D1590">
        <v>68.521026610000007</v>
      </c>
      <c r="E1590">
        <v>30.802309040000001</v>
      </c>
    </row>
    <row r="1591" spans="3:5" x14ac:dyDescent="0.25">
      <c r="C1591">
        <v>1838</v>
      </c>
      <c r="D1591">
        <v>68.313858030000006</v>
      </c>
      <c r="E1591">
        <v>31.00310516</v>
      </c>
    </row>
    <row r="1592" spans="3:5" x14ac:dyDescent="0.25">
      <c r="C1592">
        <v>1839</v>
      </c>
      <c r="D1592">
        <v>68.110099790000007</v>
      </c>
      <c r="E1592">
        <v>31.211561199999998</v>
      </c>
    </row>
    <row r="1593" spans="3:5" x14ac:dyDescent="0.25">
      <c r="C1593">
        <v>1840</v>
      </c>
      <c r="D1593">
        <v>67.903442380000001</v>
      </c>
      <c r="E1593">
        <v>31.415569309999999</v>
      </c>
    </row>
    <row r="1594" spans="3:5" x14ac:dyDescent="0.25">
      <c r="C1594">
        <v>1841</v>
      </c>
      <c r="D1594">
        <v>67.659233090000001</v>
      </c>
      <c r="E1594">
        <v>31.643220899999999</v>
      </c>
    </row>
    <row r="1595" spans="3:5" x14ac:dyDescent="0.25">
      <c r="C1595">
        <v>1842</v>
      </c>
      <c r="D1595">
        <v>67.421569820000002</v>
      </c>
      <c r="E1595">
        <v>31.883779530000002</v>
      </c>
    </row>
    <row r="1596" spans="3:5" x14ac:dyDescent="0.25">
      <c r="C1596">
        <v>1843</v>
      </c>
      <c r="D1596">
        <v>67.21503448</v>
      </c>
      <c r="E1596">
        <v>32.114719389999998</v>
      </c>
    </row>
    <row r="1597" spans="3:5" x14ac:dyDescent="0.25">
      <c r="C1597">
        <v>1844</v>
      </c>
      <c r="D1597">
        <v>66.937744140000007</v>
      </c>
      <c r="E1597">
        <v>32.355194089999998</v>
      </c>
    </row>
    <row r="1598" spans="3:5" x14ac:dyDescent="0.25">
      <c r="C1598">
        <v>1845</v>
      </c>
      <c r="D1598">
        <v>66.693321229999995</v>
      </c>
      <c r="E1598">
        <v>32.610061649999999</v>
      </c>
    </row>
    <row r="1599" spans="3:5" x14ac:dyDescent="0.25">
      <c r="C1599">
        <v>1846</v>
      </c>
      <c r="D1599">
        <v>66.46373749</v>
      </c>
      <c r="E1599">
        <v>32.862884520000001</v>
      </c>
    </row>
    <row r="1600" spans="3:5" x14ac:dyDescent="0.25">
      <c r="C1600">
        <v>1847</v>
      </c>
      <c r="D1600">
        <v>66.201881409999999</v>
      </c>
      <c r="E1600">
        <v>33.120365139999997</v>
      </c>
    </row>
    <row r="1601" spans="3:5" x14ac:dyDescent="0.25">
      <c r="C1601">
        <v>1848</v>
      </c>
      <c r="D1601">
        <v>65.933311459999999</v>
      </c>
      <c r="E1601">
        <v>33.385345460000003</v>
      </c>
    </row>
    <row r="1602" spans="3:5" x14ac:dyDescent="0.25">
      <c r="C1602">
        <v>1849</v>
      </c>
      <c r="D1602">
        <v>65.679962160000002</v>
      </c>
      <c r="E1602">
        <v>33.648262019999997</v>
      </c>
    </row>
    <row r="1603" spans="3:5" x14ac:dyDescent="0.25">
      <c r="C1603">
        <v>1850</v>
      </c>
      <c r="D1603">
        <v>65.394493100000005</v>
      </c>
      <c r="E1603">
        <v>33.90383911</v>
      </c>
    </row>
    <row r="1604" spans="3:5" x14ac:dyDescent="0.25">
      <c r="C1604">
        <v>1851</v>
      </c>
      <c r="D1604">
        <v>65.125297549999999</v>
      </c>
      <c r="E1604">
        <v>34.181385040000002</v>
      </c>
    </row>
    <row r="1605" spans="3:5" x14ac:dyDescent="0.25">
      <c r="C1605">
        <v>1852</v>
      </c>
      <c r="D1605">
        <v>64.870475769999999</v>
      </c>
      <c r="E1605">
        <v>34.459438319999997</v>
      </c>
    </row>
    <row r="1606" spans="3:5" x14ac:dyDescent="0.25">
      <c r="C1606">
        <v>1853</v>
      </c>
      <c r="D1606">
        <v>64.596519470000004</v>
      </c>
      <c r="E1606">
        <v>34.735713959999998</v>
      </c>
    </row>
    <row r="1607" spans="3:5" x14ac:dyDescent="0.25">
      <c r="C1607">
        <v>1854</v>
      </c>
      <c r="D1607">
        <v>64.311302190000006</v>
      </c>
      <c r="E1607">
        <v>35.009056090000001</v>
      </c>
    </row>
    <row r="1608" spans="3:5" x14ac:dyDescent="0.25">
      <c r="C1608">
        <v>1855</v>
      </c>
      <c r="D1608">
        <v>64.044746399999994</v>
      </c>
      <c r="E1608">
        <v>35.286499020000001</v>
      </c>
    </row>
    <row r="1609" spans="3:5" x14ac:dyDescent="0.25">
      <c r="C1609">
        <v>1856</v>
      </c>
      <c r="D1609">
        <v>63.756645200000001</v>
      </c>
      <c r="E1609">
        <v>35.545410160000003</v>
      </c>
    </row>
    <row r="1610" spans="3:5" x14ac:dyDescent="0.25">
      <c r="C1610">
        <v>1857</v>
      </c>
      <c r="D1610">
        <v>63.499439240000001</v>
      </c>
      <c r="E1610">
        <v>35.820369720000002</v>
      </c>
    </row>
    <row r="1611" spans="3:5" x14ac:dyDescent="0.25">
      <c r="C1611">
        <v>1858</v>
      </c>
      <c r="D1611">
        <v>63.252967830000003</v>
      </c>
      <c r="E1611">
        <v>36.101158140000003</v>
      </c>
    </row>
    <row r="1612" spans="3:5" x14ac:dyDescent="0.25">
      <c r="C1612">
        <v>1859</v>
      </c>
      <c r="D1612">
        <v>63.013969420000002</v>
      </c>
      <c r="E1612">
        <v>36.351650239999998</v>
      </c>
    </row>
    <row r="1613" spans="3:5" x14ac:dyDescent="0.25">
      <c r="C1613">
        <v>1860</v>
      </c>
      <c r="D1613">
        <v>62.741310120000001</v>
      </c>
      <c r="E1613">
        <v>36.628383640000003</v>
      </c>
    </row>
    <row r="1614" spans="3:5" x14ac:dyDescent="0.25">
      <c r="C1614">
        <v>1861</v>
      </c>
      <c r="D1614">
        <v>62.485664370000002</v>
      </c>
      <c r="E1614">
        <v>36.853443149999997</v>
      </c>
    </row>
    <row r="1615" spans="3:5" x14ac:dyDescent="0.25">
      <c r="C1615">
        <v>1862</v>
      </c>
      <c r="D1615">
        <v>62.239624020000001</v>
      </c>
      <c r="E1615">
        <v>37.103374479999999</v>
      </c>
    </row>
    <row r="1616" spans="3:5" x14ac:dyDescent="0.25">
      <c r="C1616">
        <v>1863</v>
      </c>
      <c r="D1616">
        <v>61.999656680000001</v>
      </c>
      <c r="E1616">
        <v>37.33407974</v>
      </c>
    </row>
    <row r="1617" spans="3:5" x14ac:dyDescent="0.25">
      <c r="C1617">
        <v>1864</v>
      </c>
      <c r="D1617">
        <v>61.795825960000002</v>
      </c>
      <c r="E1617">
        <v>37.577903749999997</v>
      </c>
    </row>
    <row r="1618" spans="3:5" x14ac:dyDescent="0.25">
      <c r="C1618">
        <v>1865</v>
      </c>
      <c r="D1618">
        <v>61.567760470000003</v>
      </c>
      <c r="E1618">
        <v>37.799995420000002</v>
      </c>
    </row>
    <row r="1619" spans="3:5" x14ac:dyDescent="0.25">
      <c r="C1619">
        <v>1866</v>
      </c>
      <c r="D1619">
        <v>61.334228520000003</v>
      </c>
      <c r="E1619">
        <v>38.005668640000003</v>
      </c>
    </row>
    <row r="1620" spans="3:5" x14ac:dyDescent="0.25">
      <c r="C1620">
        <v>1867</v>
      </c>
      <c r="D1620">
        <v>61.123992919999999</v>
      </c>
      <c r="E1620">
        <v>38.225872039999999</v>
      </c>
    </row>
    <row r="1621" spans="3:5" x14ac:dyDescent="0.25">
      <c r="C1621">
        <v>1868</v>
      </c>
      <c r="D1621">
        <v>60.895572659999999</v>
      </c>
      <c r="E1621">
        <v>38.441169739999999</v>
      </c>
    </row>
    <row r="1622" spans="3:5" x14ac:dyDescent="0.25">
      <c r="C1622">
        <v>1869</v>
      </c>
      <c r="D1622">
        <v>60.687278749999997</v>
      </c>
      <c r="E1622">
        <v>38.65919495</v>
      </c>
    </row>
    <row r="1623" spans="3:5" x14ac:dyDescent="0.25">
      <c r="C1623">
        <v>1870</v>
      </c>
      <c r="D1623">
        <v>60.465263370000002</v>
      </c>
      <c r="E1623">
        <v>38.847831730000003</v>
      </c>
    </row>
    <row r="1624" spans="3:5" x14ac:dyDescent="0.25">
      <c r="C1624">
        <v>1871</v>
      </c>
      <c r="D1624">
        <v>60.289047240000002</v>
      </c>
      <c r="E1624">
        <v>39.04566956</v>
      </c>
    </row>
    <row r="1625" spans="3:5" x14ac:dyDescent="0.25">
      <c r="C1625">
        <v>1872</v>
      </c>
      <c r="D1625">
        <v>60.064708709999998</v>
      </c>
      <c r="E1625">
        <v>39.22624588</v>
      </c>
    </row>
    <row r="1626" spans="3:5" x14ac:dyDescent="0.25">
      <c r="C1626">
        <v>1873</v>
      </c>
      <c r="D1626">
        <v>59.907245639999999</v>
      </c>
      <c r="E1626">
        <v>39.432983399999998</v>
      </c>
    </row>
    <row r="1627" spans="3:5" x14ac:dyDescent="0.25">
      <c r="C1627">
        <v>1874</v>
      </c>
      <c r="D1627">
        <v>59.702526089999999</v>
      </c>
      <c r="E1627">
        <v>39.584438319999997</v>
      </c>
    </row>
    <row r="1628" spans="3:5" x14ac:dyDescent="0.25">
      <c r="C1628">
        <v>1875</v>
      </c>
      <c r="D1628">
        <v>59.547805789999998</v>
      </c>
      <c r="E1628">
        <v>39.756042479999998</v>
      </c>
    </row>
    <row r="1629" spans="3:5" x14ac:dyDescent="0.25">
      <c r="C1629">
        <v>1876</v>
      </c>
      <c r="D1629">
        <v>59.40536118</v>
      </c>
      <c r="E1629">
        <v>39.925483700000001</v>
      </c>
    </row>
    <row r="1630" spans="3:5" x14ac:dyDescent="0.25">
      <c r="C1630">
        <v>1877</v>
      </c>
      <c r="D1630">
        <v>59.25593567</v>
      </c>
      <c r="E1630">
        <v>40.050353999999999</v>
      </c>
    </row>
    <row r="1631" spans="3:5" x14ac:dyDescent="0.25">
      <c r="C1631">
        <v>1878</v>
      </c>
      <c r="D1631">
        <v>59.134387969999999</v>
      </c>
      <c r="E1631">
        <v>40.182437899999996</v>
      </c>
    </row>
    <row r="1632" spans="3:5" x14ac:dyDescent="0.25">
      <c r="C1632">
        <v>1879</v>
      </c>
      <c r="D1632">
        <v>59.021694179999997</v>
      </c>
      <c r="E1632">
        <v>40.306530000000002</v>
      </c>
    </row>
    <row r="1633" spans="3:5" x14ac:dyDescent="0.25">
      <c r="C1633">
        <v>1880</v>
      </c>
      <c r="D1633">
        <v>58.917152399999999</v>
      </c>
      <c r="E1633">
        <v>40.430934909999998</v>
      </c>
    </row>
    <row r="1634" spans="3:5" x14ac:dyDescent="0.25">
      <c r="C1634">
        <v>1881</v>
      </c>
      <c r="D1634">
        <v>58.81165695</v>
      </c>
      <c r="E1634">
        <v>40.52131653</v>
      </c>
    </row>
    <row r="1635" spans="3:5" x14ac:dyDescent="0.25">
      <c r="C1635">
        <v>1882</v>
      </c>
      <c r="D1635">
        <v>58.730403899999999</v>
      </c>
      <c r="E1635">
        <v>40.623027800000003</v>
      </c>
    </row>
    <row r="1636" spans="3:5" x14ac:dyDescent="0.25">
      <c r="C1636">
        <v>1883</v>
      </c>
      <c r="D1636">
        <v>58.644962309999997</v>
      </c>
      <c r="E1636">
        <v>40.715255740000003</v>
      </c>
    </row>
    <row r="1637" spans="3:5" x14ac:dyDescent="0.25">
      <c r="C1637">
        <v>1884</v>
      </c>
      <c r="D1637">
        <v>58.557308200000001</v>
      </c>
      <c r="E1637">
        <v>40.773315429999997</v>
      </c>
    </row>
    <row r="1638" spans="3:5" x14ac:dyDescent="0.25">
      <c r="C1638">
        <v>1885</v>
      </c>
      <c r="D1638">
        <v>58.51781845</v>
      </c>
      <c r="E1638">
        <v>40.85185242</v>
      </c>
    </row>
    <row r="1639" spans="3:5" x14ac:dyDescent="0.25">
      <c r="C1639">
        <v>1886</v>
      </c>
      <c r="D1639">
        <v>58.459873199999997</v>
      </c>
      <c r="E1639">
        <v>40.909786220000001</v>
      </c>
    </row>
    <row r="1640" spans="3:5" x14ac:dyDescent="0.25">
      <c r="C1640">
        <v>1887</v>
      </c>
      <c r="D1640">
        <v>58.402603149999997</v>
      </c>
      <c r="E1640">
        <v>40.953674319999998</v>
      </c>
    </row>
    <row r="1641" spans="3:5" x14ac:dyDescent="0.25">
      <c r="C1641">
        <v>1888</v>
      </c>
      <c r="D1641">
        <v>58.394504550000001</v>
      </c>
      <c r="E1641">
        <v>41.00532913</v>
      </c>
    </row>
    <row r="1642" spans="3:5" x14ac:dyDescent="0.25">
      <c r="C1642">
        <v>1889</v>
      </c>
      <c r="D1642">
        <v>58.35828781</v>
      </c>
      <c r="E1642">
        <v>41.020168300000002</v>
      </c>
    </row>
    <row r="1643" spans="3:5" x14ac:dyDescent="0.25">
      <c r="C1643">
        <v>1890</v>
      </c>
      <c r="D1643">
        <v>58.355567929999999</v>
      </c>
      <c r="E1643">
        <v>41.038444519999999</v>
      </c>
    </row>
    <row r="1644" spans="3:5" x14ac:dyDescent="0.25">
      <c r="C1644">
        <v>1891</v>
      </c>
      <c r="D1644">
        <v>58.334911349999999</v>
      </c>
      <c r="E1644">
        <v>41.036926270000002</v>
      </c>
    </row>
    <row r="1645" spans="3:5" x14ac:dyDescent="0.25">
      <c r="C1645">
        <v>1892</v>
      </c>
      <c r="D1645">
        <v>58.339374540000001</v>
      </c>
      <c r="E1645">
        <v>41.040306090000001</v>
      </c>
    </row>
    <row r="1646" spans="3:5" x14ac:dyDescent="0.25">
      <c r="C1646">
        <v>1893</v>
      </c>
      <c r="D1646">
        <v>58.345104220000003</v>
      </c>
      <c r="E1646">
        <v>41.027507780000001</v>
      </c>
    </row>
    <row r="1647" spans="3:5" x14ac:dyDescent="0.25">
      <c r="C1647">
        <v>1894</v>
      </c>
      <c r="D1647">
        <v>58.381263730000001</v>
      </c>
      <c r="E1647">
        <v>41.01382065</v>
      </c>
    </row>
    <row r="1648" spans="3:5" x14ac:dyDescent="0.25">
      <c r="C1648">
        <v>1895</v>
      </c>
      <c r="D1648">
        <v>58.407550809999996</v>
      </c>
      <c r="E1648">
        <v>40.98469162</v>
      </c>
    </row>
    <row r="1649" spans="3:5" x14ac:dyDescent="0.25">
      <c r="C1649">
        <v>1896</v>
      </c>
      <c r="D1649">
        <v>58.437873840000002</v>
      </c>
      <c r="E1649">
        <v>40.943622589999997</v>
      </c>
    </row>
    <row r="1650" spans="3:5" x14ac:dyDescent="0.25">
      <c r="C1650">
        <v>1897</v>
      </c>
      <c r="D1650">
        <v>58.487911220000001</v>
      </c>
      <c r="E1650">
        <v>40.892692570000001</v>
      </c>
    </row>
    <row r="1651" spans="3:5" x14ac:dyDescent="0.25">
      <c r="C1651">
        <v>1898</v>
      </c>
      <c r="D1651">
        <v>58.538078310000003</v>
      </c>
      <c r="E1651">
        <v>40.844451900000003</v>
      </c>
    </row>
    <row r="1652" spans="3:5" x14ac:dyDescent="0.25">
      <c r="C1652">
        <v>1899</v>
      </c>
      <c r="D1652">
        <v>58.621913910000004</v>
      </c>
      <c r="E1652">
        <v>40.78821945</v>
      </c>
    </row>
    <row r="1653" spans="3:5" x14ac:dyDescent="0.25">
      <c r="C1653">
        <v>1900</v>
      </c>
      <c r="D1653">
        <v>58.691680910000002</v>
      </c>
      <c r="E1653">
        <v>40.698505400000002</v>
      </c>
    </row>
    <row r="1654" spans="3:5" x14ac:dyDescent="0.25">
      <c r="C1654">
        <v>1901</v>
      </c>
      <c r="D1654">
        <v>58.751560210000001</v>
      </c>
      <c r="E1654">
        <v>40.601192470000001</v>
      </c>
    </row>
    <row r="1655" spans="3:5" x14ac:dyDescent="0.25">
      <c r="C1655">
        <v>1902</v>
      </c>
      <c r="D1655">
        <v>58.850814819999997</v>
      </c>
      <c r="E1655">
        <v>40.522995000000002</v>
      </c>
    </row>
    <row r="1656" spans="3:5" x14ac:dyDescent="0.25">
      <c r="C1656">
        <v>1903</v>
      </c>
      <c r="D1656">
        <v>58.947010040000002</v>
      </c>
      <c r="E1656">
        <v>40.411792759999997</v>
      </c>
    </row>
    <row r="1657" spans="3:5" x14ac:dyDescent="0.25">
      <c r="C1657">
        <v>1904</v>
      </c>
      <c r="D1657">
        <v>59.05823135</v>
      </c>
      <c r="E1657">
        <v>40.309638980000003</v>
      </c>
    </row>
    <row r="1658" spans="3:5" x14ac:dyDescent="0.25">
      <c r="C1658">
        <v>1905</v>
      </c>
      <c r="D1658">
        <v>59.181751249999998</v>
      </c>
      <c r="E1658">
        <v>40.187736510000001</v>
      </c>
    </row>
    <row r="1659" spans="3:5" x14ac:dyDescent="0.25">
      <c r="C1659">
        <v>1906</v>
      </c>
      <c r="D1659">
        <v>59.304355620000003</v>
      </c>
      <c r="E1659">
        <v>40.040256499999998</v>
      </c>
    </row>
    <row r="1660" spans="3:5" x14ac:dyDescent="0.25">
      <c r="C1660">
        <v>1907</v>
      </c>
      <c r="D1660">
        <v>59.424037929999997</v>
      </c>
      <c r="E1660">
        <v>39.909317020000003</v>
      </c>
    </row>
    <row r="1661" spans="3:5" x14ac:dyDescent="0.25">
      <c r="C1661">
        <v>1908</v>
      </c>
      <c r="D1661">
        <v>59.603355409999999</v>
      </c>
      <c r="E1661">
        <v>39.765392300000002</v>
      </c>
    </row>
    <row r="1662" spans="3:5" x14ac:dyDescent="0.25">
      <c r="C1662">
        <v>1909</v>
      </c>
      <c r="D1662">
        <v>59.75643539</v>
      </c>
      <c r="E1662">
        <v>39.644252780000002</v>
      </c>
    </row>
    <row r="1663" spans="3:5" x14ac:dyDescent="0.25">
      <c r="C1663">
        <v>1910</v>
      </c>
      <c r="D1663">
        <v>59.894203189999999</v>
      </c>
      <c r="E1663">
        <v>39.466598509999997</v>
      </c>
    </row>
    <row r="1664" spans="3:5" x14ac:dyDescent="0.25">
      <c r="C1664">
        <v>1911</v>
      </c>
      <c r="D1664">
        <v>60.081203459999998</v>
      </c>
      <c r="E1664">
        <v>39.310176849999998</v>
      </c>
    </row>
    <row r="1665" spans="3:5" x14ac:dyDescent="0.25">
      <c r="C1665">
        <v>1912</v>
      </c>
      <c r="D1665">
        <v>60.221164700000003</v>
      </c>
      <c r="E1665">
        <v>39.122886659999999</v>
      </c>
    </row>
    <row r="1666" spans="3:5" x14ac:dyDescent="0.25">
      <c r="C1666">
        <v>1913</v>
      </c>
      <c r="D1666">
        <v>60.403572080000004</v>
      </c>
      <c r="E1666">
        <v>38.947376249999998</v>
      </c>
    </row>
    <row r="1667" spans="3:5" x14ac:dyDescent="0.25">
      <c r="C1667">
        <v>1914</v>
      </c>
      <c r="D1667">
        <v>60.604812619999997</v>
      </c>
      <c r="E1667">
        <v>38.757221219999998</v>
      </c>
    </row>
    <row r="1668" spans="3:5" x14ac:dyDescent="0.25">
      <c r="C1668">
        <v>1915</v>
      </c>
      <c r="D1668">
        <v>60.772346499999998</v>
      </c>
      <c r="E1668">
        <v>38.564472199999997</v>
      </c>
    </row>
    <row r="1669" spans="3:5" x14ac:dyDescent="0.25">
      <c r="C1669">
        <v>1916</v>
      </c>
      <c r="D1669">
        <v>60.983306880000001</v>
      </c>
      <c r="E1669">
        <v>38.368988039999998</v>
      </c>
    </row>
    <row r="1670" spans="3:5" x14ac:dyDescent="0.25">
      <c r="C1670">
        <v>1917</v>
      </c>
      <c r="D1670">
        <v>61.178874970000003</v>
      </c>
      <c r="E1670">
        <v>38.176040649999997</v>
      </c>
    </row>
    <row r="1671" spans="3:5" x14ac:dyDescent="0.25">
      <c r="C1671">
        <v>1918</v>
      </c>
      <c r="D1671">
        <v>61.382644650000003</v>
      </c>
      <c r="E1671">
        <v>37.979331969999997</v>
      </c>
    </row>
    <row r="1672" spans="3:5" x14ac:dyDescent="0.25">
      <c r="C1672">
        <v>1919</v>
      </c>
      <c r="D1672">
        <v>61.587749479999999</v>
      </c>
      <c r="E1672">
        <v>37.754447939999999</v>
      </c>
    </row>
    <row r="1673" spans="3:5" x14ac:dyDescent="0.25">
      <c r="C1673">
        <v>1920</v>
      </c>
      <c r="D1673">
        <v>61.830062869999999</v>
      </c>
      <c r="E1673">
        <v>37.550369259999997</v>
      </c>
    </row>
    <row r="1674" spans="3:5" x14ac:dyDescent="0.25">
      <c r="C1674">
        <v>1921</v>
      </c>
      <c r="D1674">
        <v>62.017856600000002</v>
      </c>
      <c r="E1674">
        <v>37.306209559999999</v>
      </c>
    </row>
    <row r="1675" spans="3:5" x14ac:dyDescent="0.25">
      <c r="C1675">
        <v>1922</v>
      </c>
      <c r="D1675">
        <v>62.255741120000003</v>
      </c>
      <c r="E1675">
        <v>37.070526119999997</v>
      </c>
    </row>
    <row r="1676" spans="3:5" x14ac:dyDescent="0.25">
      <c r="C1676">
        <v>1923</v>
      </c>
      <c r="D1676">
        <v>62.484943389999998</v>
      </c>
      <c r="E1676">
        <v>36.869834900000001</v>
      </c>
    </row>
    <row r="1677" spans="3:5" x14ac:dyDescent="0.25">
      <c r="C1677">
        <v>1924</v>
      </c>
      <c r="D1677">
        <v>62.70861816</v>
      </c>
      <c r="E1677">
        <v>36.637409210000001</v>
      </c>
    </row>
    <row r="1678" spans="3:5" x14ac:dyDescent="0.25">
      <c r="C1678">
        <v>1925</v>
      </c>
      <c r="D1678">
        <v>62.940811160000003</v>
      </c>
      <c r="E1678">
        <v>36.413345339999999</v>
      </c>
    </row>
    <row r="1679" spans="3:5" x14ac:dyDescent="0.25">
      <c r="C1679">
        <v>1926</v>
      </c>
      <c r="D1679">
        <v>63.164909360000003</v>
      </c>
      <c r="E1679">
        <v>36.166294100000002</v>
      </c>
    </row>
    <row r="1680" spans="3:5" x14ac:dyDescent="0.25">
      <c r="C1680">
        <v>1927</v>
      </c>
      <c r="D1680">
        <v>63.413516999999999</v>
      </c>
      <c r="E1680">
        <v>35.934783940000003</v>
      </c>
    </row>
    <row r="1681" spans="3:5" x14ac:dyDescent="0.25">
      <c r="C1681">
        <v>1928</v>
      </c>
      <c r="D1681">
        <v>63.645275120000001</v>
      </c>
      <c r="E1681">
        <v>35.701457980000001</v>
      </c>
    </row>
    <row r="1682" spans="3:5" x14ac:dyDescent="0.25">
      <c r="C1682">
        <v>1929</v>
      </c>
      <c r="D1682">
        <v>63.882835389999997</v>
      </c>
      <c r="E1682">
        <v>35.4653244</v>
      </c>
    </row>
    <row r="1683" spans="3:5" x14ac:dyDescent="0.25">
      <c r="C1683">
        <v>1930</v>
      </c>
      <c r="D1683">
        <v>64.112831119999996</v>
      </c>
      <c r="E1683">
        <v>35.215003969999998</v>
      </c>
    </row>
    <row r="1684" spans="3:5" x14ac:dyDescent="0.25">
      <c r="C1684">
        <v>1931</v>
      </c>
      <c r="D1684">
        <v>64.349159240000006</v>
      </c>
      <c r="E1684">
        <v>34.982620240000003</v>
      </c>
    </row>
    <row r="1685" spans="3:5" x14ac:dyDescent="0.25">
      <c r="C1685">
        <v>1932</v>
      </c>
      <c r="D1685">
        <v>64.586753849999994</v>
      </c>
      <c r="E1685">
        <v>34.756278989999998</v>
      </c>
    </row>
    <row r="1686" spans="3:5" x14ac:dyDescent="0.25">
      <c r="C1686">
        <v>1933</v>
      </c>
      <c r="D1686">
        <v>64.831527710000003</v>
      </c>
      <c r="E1686">
        <v>34.507141109999999</v>
      </c>
    </row>
    <row r="1687" spans="3:5" x14ac:dyDescent="0.25">
      <c r="C1687">
        <v>1934</v>
      </c>
      <c r="D1687">
        <v>65.068748470000003</v>
      </c>
      <c r="E1687">
        <v>34.276397709999998</v>
      </c>
    </row>
    <row r="1688" spans="3:5" x14ac:dyDescent="0.25">
      <c r="C1688">
        <v>1935</v>
      </c>
      <c r="D1688">
        <v>65.30593872</v>
      </c>
      <c r="E1688">
        <v>34.045867919999999</v>
      </c>
    </row>
    <row r="1689" spans="3:5" x14ac:dyDescent="0.25">
      <c r="C1689">
        <v>1936</v>
      </c>
      <c r="D1689">
        <v>65.543579100000002</v>
      </c>
      <c r="E1689">
        <v>33.796890259999998</v>
      </c>
    </row>
    <row r="1690" spans="3:5" x14ac:dyDescent="0.25">
      <c r="C1690">
        <v>1937</v>
      </c>
      <c r="D1690">
        <v>65.762039180000002</v>
      </c>
      <c r="E1690">
        <v>33.583972930000002</v>
      </c>
    </row>
    <row r="1691" spans="3:5" x14ac:dyDescent="0.25">
      <c r="C1691">
        <v>1938</v>
      </c>
      <c r="D1691">
        <v>65.986457819999998</v>
      </c>
      <c r="E1691">
        <v>33.354831699999998</v>
      </c>
    </row>
    <row r="1692" spans="3:5" x14ac:dyDescent="0.25">
      <c r="C1692">
        <v>1939</v>
      </c>
      <c r="D1692">
        <v>66.218254090000002</v>
      </c>
      <c r="E1692">
        <v>33.130222320000001</v>
      </c>
    </row>
    <row r="1693" spans="3:5" x14ac:dyDescent="0.25">
      <c r="C1693">
        <v>1940</v>
      </c>
      <c r="D1693">
        <v>66.438003539999997</v>
      </c>
      <c r="E1693">
        <v>32.921203609999999</v>
      </c>
    </row>
    <row r="1694" spans="3:5" x14ac:dyDescent="0.25">
      <c r="C1694">
        <v>1941</v>
      </c>
      <c r="D1694">
        <v>66.643508909999994</v>
      </c>
      <c r="E1694">
        <v>32.712703699999999</v>
      </c>
    </row>
    <row r="1695" spans="3:5" x14ac:dyDescent="0.25">
      <c r="C1695">
        <v>1942</v>
      </c>
      <c r="D1695">
        <v>66.824943540000007</v>
      </c>
      <c r="E1695">
        <v>32.487331390000001</v>
      </c>
    </row>
    <row r="1696" spans="3:5" x14ac:dyDescent="0.25">
      <c r="C1696">
        <v>1943</v>
      </c>
      <c r="D1696">
        <v>67.046752929999997</v>
      </c>
      <c r="E1696">
        <v>32.310955049999997</v>
      </c>
    </row>
    <row r="1697" spans="3:5" x14ac:dyDescent="0.25">
      <c r="C1697">
        <v>1944</v>
      </c>
      <c r="D1697">
        <v>67.218849180000007</v>
      </c>
      <c r="E1697">
        <v>32.116745000000002</v>
      </c>
    </row>
    <row r="1698" spans="3:5" x14ac:dyDescent="0.25">
      <c r="C1698">
        <v>1945</v>
      </c>
      <c r="D1698">
        <v>67.419082639999999</v>
      </c>
      <c r="E1698">
        <v>31.930150990000001</v>
      </c>
    </row>
    <row r="1699" spans="3:5" x14ac:dyDescent="0.25">
      <c r="C1699">
        <v>1946</v>
      </c>
      <c r="D1699">
        <v>67.572250370000006</v>
      </c>
      <c r="E1699">
        <v>31.765497209999999</v>
      </c>
    </row>
    <row r="1700" spans="3:5" x14ac:dyDescent="0.25">
      <c r="C1700">
        <v>1947</v>
      </c>
      <c r="D1700">
        <v>67.719894409999995</v>
      </c>
      <c r="E1700">
        <v>31.572549819999999</v>
      </c>
    </row>
    <row r="1701" spans="3:5" x14ac:dyDescent="0.25">
      <c r="C1701">
        <v>1948</v>
      </c>
      <c r="D1701">
        <v>67.889671329999999</v>
      </c>
      <c r="E1701">
        <v>31.436903000000001</v>
      </c>
    </row>
    <row r="1702" spans="3:5" x14ac:dyDescent="0.25">
      <c r="C1702">
        <v>1949</v>
      </c>
      <c r="D1702">
        <v>68.076240540000001</v>
      </c>
      <c r="E1702">
        <v>31.29378891</v>
      </c>
    </row>
    <row r="1703" spans="3:5" x14ac:dyDescent="0.25">
      <c r="C1703">
        <v>1950</v>
      </c>
      <c r="D1703">
        <v>68.172248839999995</v>
      </c>
      <c r="E1703">
        <v>31.14892197</v>
      </c>
    </row>
    <row r="1704" spans="3:5" x14ac:dyDescent="0.25">
      <c r="C1704">
        <v>1951</v>
      </c>
      <c r="D1704">
        <v>68.333679200000006</v>
      </c>
      <c r="E1704">
        <v>31.014738080000001</v>
      </c>
    </row>
    <row r="1705" spans="3:5" x14ac:dyDescent="0.25">
      <c r="C1705">
        <v>1952</v>
      </c>
      <c r="D1705">
        <v>68.423439029999997</v>
      </c>
      <c r="E1705">
        <v>30.90394783</v>
      </c>
    </row>
    <row r="1706" spans="3:5" x14ac:dyDescent="0.25">
      <c r="C1706">
        <v>1953</v>
      </c>
      <c r="D1706">
        <v>68.549140929999993</v>
      </c>
      <c r="E1706">
        <v>30.77757072</v>
      </c>
    </row>
    <row r="1707" spans="3:5" x14ac:dyDescent="0.25">
      <c r="C1707">
        <v>1954</v>
      </c>
      <c r="D1707">
        <v>68.61453247</v>
      </c>
      <c r="E1707">
        <v>30.683984760000001</v>
      </c>
    </row>
    <row r="1708" spans="3:5" x14ac:dyDescent="0.25">
      <c r="C1708">
        <v>1955</v>
      </c>
      <c r="D1708">
        <v>68.738914489999999</v>
      </c>
      <c r="E1708">
        <v>30.605295179999999</v>
      </c>
    </row>
    <row r="1709" spans="3:5" x14ac:dyDescent="0.25">
      <c r="C1709">
        <v>1956</v>
      </c>
      <c r="D1709">
        <v>68.782569890000005</v>
      </c>
      <c r="E1709">
        <v>30.526781079999999</v>
      </c>
    </row>
    <row r="1710" spans="3:5" x14ac:dyDescent="0.25">
      <c r="C1710">
        <v>1957</v>
      </c>
      <c r="D1710">
        <v>68.848045350000007</v>
      </c>
      <c r="E1710">
        <v>30.471206670000001</v>
      </c>
    </row>
    <row r="1711" spans="3:5" x14ac:dyDescent="0.25">
      <c r="C1711">
        <v>1958</v>
      </c>
      <c r="D1711">
        <v>68.904502870000002</v>
      </c>
      <c r="E1711">
        <v>30.412704470000001</v>
      </c>
    </row>
    <row r="1712" spans="3:5" x14ac:dyDescent="0.25">
      <c r="C1712">
        <v>1959</v>
      </c>
      <c r="D1712">
        <v>68.95091248</v>
      </c>
      <c r="E1712">
        <v>30.381383899999999</v>
      </c>
    </row>
    <row r="1713" spans="3:5" x14ac:dyDescent="0.25">
      <c r="C1713">
        <v>1960</v>
      </c>
      <c r="D1713">
        <v>68.950584410000005</v>
      </c>
      <c r="E1713">
        <v>30.349338530000001</v>
      </c>
    </row>
    <row r="1714" spans="3:5" x14ac:dyDescent="0.25">
      <c r="C1714">
        <v>1961</v>
      </c>
      <c r="D1714">
        <v>68.993118289999998</v>
      </c>
      <c r="E1714">
        <v>30.355018619999999</v>
      </c>
    </row>
    <row r="1715" spans="3:5" x14ac:dyDescent="0.25">
      <c r="C1715">
        <v>1962</v>
      </c>
      <c r="D1715">
        <v>68.976303099999996</v>
      </c>
      <c r="E1715">
        <v>30.34886169</v>
      </c>
    </row>
    <row r="1716" spans="3:5" x14ac:dyDescent="0.25">
      <c r="C1716">
        <v>1963</v>
      </c>
      <c r="D1716">
        <v>68.977806090000001</v>
      </c>
      <c r="E1716">
        <v>30.371067050000001</v>
      </c>
    </row>
    <row r="1717" spans="3:5" x14ac:dyDescent="0.25">
      <c r="C1717">
        <v>1964</v>
      </c>
      <c r="D1717">
        <v>68.912971499999998</v>
      </c>
      <c r="E1717">
        <v>30.374645229999999</v>
      </c>
    </row>
    <row r="1718" spans="3:5" x14ac:dyDescent="0.25">
      <c r="C1718">
        <v>1965</v>
      </c>
      <c r="D1718">
        <v>68.910148620000001</v>
      </c>
      <c r="E1718">
        <v>30.436191560000001</v>
      </c>
    </row>
    <row r="1719" spans="3:5" x14ac:dyDescent="0.25">
      <c r="C1719">
        <v>1966</v>
      </c>
      <c r="D1719">
        <v>68.835243230000003</v>
      </c>
      <c r="E1719">
        <v>30.50025368</v>
      </c>
    </row>
    <row r="1720" spans="3:5" x14ac:dyDescent="0.25">
      <c r="C1720">
        <v>1967</v>
      </c>
      <c r="D1720">
        <v>68.767929080000002</v>
      </c>
      <c r="E1720">
        <v>30.548244480000001</v>
      </c>
    </row>
    <row r="1721" spans="3:5" x14ac:dyDescent="0.25">
      <c r="C1721">
        <v>1968</v>
      </c>
      <c r="D1721">
        <v>68.675079350000004</v>
      </c>
      <c r="E1721">
        <v>30.61917686</v>
      </c>
    </row>
    <row r="1722" spans="3:5" x14ac:dyDescent="0.25">
      <c r="C1722">
        <v>1969</v>
      </c>
      <c r="D1722">
        <v>68.608917239999997</v>
      </c>
      <c r="E1722">
        <v>30.735822679999998</v>
      </c>
    </row>
    <row r="1723" spans="3:5" x14ac:dyDescent="0.25">
      <c r="C1723">
        <v>1970</v>
      </c>
      <c r="D1723">
        <v>68.488731380000004</v>
      </c>
      <c r="E1723">
        <v>30.836715699999999</v>
      </c>
    </row>
    <row r="1724" spans="3:5" x14ac:dyDescent="0.25">
      <c r="C1724">
        <v>1971</v>
      </c>
      <c r="D1724">
        <v>68.372306820000006</v>
      </c>
      <c r="E1724">
        <v>30.95308876</v>
      </c>
    </row>
    <row r="1725" spans="3:5" x14ac:dyDescent="0.25">
      <c r="C1725">
        <v>1972</v>
      </c>
      <c r="D1725">
        <v>68.218055730000003</v>
      </c>
      <c r="E1725">
        <v>31.06387329</v>
      </c>
    </row>
    <row r="1726" spans="3:5" x14ac:dyDescent="0.25">
      <c r="C1726">
        <v>1973</v>
      </c>
      <c r="D1726">
        <v>68.084182740000003</v>
      </c>
      <c r="E1726">
        <v>31.207239149999999</v>
      </c>
    </row>
    <row r="1727" spans="3:5" x14ac:dyDescent="0.25">
      <c r="C1727">
        <v>1974</v>
      </c>
      <c r="D1727">
        <v>67.950210569999996</v>
      </c>
      <c r="E1727">
        <v>31.391153339999999</v>
      </c>
    </row>
    <row r="1728" spans="3:5" x14ac:dyDescent="0.25">
      <c r="C1728">
        <v>1975</v>
      </c>
      <c r="D1728">
        <v>67.780731200000005</v>
      </c>
      <c r="E1728">
        <v>31.54726982</v>
      </c>
    </row>
    <row r="1729" spans="3:5" x14ac:dyDescent="0.25">
      <c r="C1729">
        <v>1976</v>
      </c>
      <c r="D1729">
        <v>67.584503170000005</v>
      </c>
      <c r="E1729">
        <v>31.720062259999999</v>
      </c>
    </row>
    <row r="1730" spans="3:5" x14ac:dyDescent="0.25">
      <c r="C1730">
        <v>1977</v>
      </c>
      <c r="D1730">
        <v>67.393684390000004</v>
      </c>
      <c r="E1730">
        <v>31.917766570000001</v>
      </c>
    </row>
    <row r="1731" spans="3:5" x14ac:dyDescent="0.25">
      <c r="C1731">
        <v>1978</v>
      </c>
      <c r="D1731">
        <v>67.223800659999995</v>
      </c>
      <c r="E1731">
        <v>32.106914519999997</v>
      </c>
    </row>
    <row r="1732" spans="3:5" x14ac:dyDescent="0.25">
      <c r="C1732">
        <v>1979</v>
      </c>
      <c r="D1732">
        <v>66.980049129999998</v>
      </c>
      <c r="E1732">
        <v>32.318153379999998</v>
      </c>
    </row>
    <row r="1733" spans="3:5" x14ac:dyDescent="0.25">
      <c r="C1733">
        <v>1980</v>
      </c>
      <c r="D1733">
        <v>66.756988530000001</v>
      </c>
      <c r="E1733">
        <v>32.538578029999996</v>
      </c>
    </row>
    <row r="1734" spans="3:5" x14ac:dyDescent="0.25">
      <c r="C1734">
        <v>1981</v>
      </c>
      <c r="D1734">
        <v>66.517715449999997</v>
      </c>
      <c r="E1734">
        <v>32.75602722</v>
      </c>
    </row>
    <row r="1735" spans="3:5" x14ac:dyDescent="0.25">
      <c r="C1735">
        <v>1982</v>
      </c>
      <c r="D1735">
        <v>66.301483149999996</v>
      </c>
      <c r="E1735">
        <v>32.99944687</v>
      </c>
    </row>
    <row r="1736" spans="3:5" x14ac:dyDescent="0.25">
      <c r="C1736">
        <v>1983</v>
      </c>
      <c r="D1736">
        <v>66.040733340000003</v>
      </c>
      <c r="E1736">
        <v>33.24243164</v>
      </c>
    </row>
    <row r="1737" spans="3:5" x14ac:dyDescent="0.25">
      <c r="C1737">
        <v>1984</v>
      </c>
      <c r="D1737">
        <v>65.800415040000004</v>
      </c>
      <c r="E1737">
        <v>33.500633239999999</v>
      </c>
    </row>
    <row r="1738" spans="3:5" x14ac:dyDescent="0.25">
      <c r="C1738">
        <v>1985</v>
      </c>
      <c r="D1738">
        <v>65.545211789999996</v>
      </c>
      <c r="E1738">
        <v>33.757339479999999</v>
      </c>
    </row>
    <row r="1739" spans="3:5" x14ac:dyDescent="0.25">
      <c r="C1739">
        <v>1986</v>
      </c>
      <c r="D1739">
        <v>65.267112729999994</v>
      </c>
      <c r="E1739">
        <v>34.044300079999999</v>
      </c>
    </row>
    <row r="1740" spans="3:5" x14ac:dyDescent="0.25">
      <c r="C1740">
        <v>1987</v>
      </c>
      <c r="D1740">
        <v>64.983634949999995</v>
      </c>
      <c r="E1740">
        <v>34.313209530000002</v>
      </c>
    </row>
    <row r="1741" spans="3:5" x14ac:dyDescent="0.25">
      <c r="C1741">
        <v>1988</v>
      </c>
      <c r="D1741">
        <v>64.688812260000006</v>
      </c>
      <c r="E1741">
        <v>34.595085140000002</v>
      </c>
    </row>
    <row r="1742" spans="3:5" x14ac:dyDescent="0.25">
      <c r="C1742">
        <v>1989</v>
      </c>
      <c r="D1742">
        <v>64.41343689</v>
      </c>
      <c r="E1742">
        <v>34.893886569999999</v>
      </c>
    </row>
    <row r="1743" spans="3:5" x14ac:dyDescent="0.25">
      <c r="C1743">
        <v>1990</v>
      </c>
      <c r="D1743">
        <v>64.117652890000002</v>
      </c>
      <c r="E1743">
        <v>35.180519099999998</v>
      </c>
    </row>
    <row r="1744" spans="3:5" x14ac:dyDescent="0.25">
      <c r="C1744">
        <v>1991</v>
      </c>
      <c r="D1744">
        <v>63.815044399999998</v>
      </c>
      <c r="E1744">
        <v>35.462303159999998</v>
      </c>
    </row>
    <row r="1745" spans="3:5" x14ac:dyDescent="0.25">
      <c r="C1745">
        <v>1992</v>
      </c>
      <c r="D1745">
        <v>63.50950623</v>
      </c>
      <c r="E1745">
        <v>35.786483760000003</v>
      </c>
    </row>
    <row r="1746" spans="3:5" x14ac:dyDescent="0.25">
      <c r="C1746">
        <v>1993</v>
      </c>
      <c r="D1746">
        <v>63.203598020000001</v>
      </c>
      <c r="E1746">
        <v>36.096324920000001</v>
      </c>
    </row>
    <row r="1747" spans="3:5" x14ac:dyDescent="0.25">
      <c r="C1747">
        <v>1994</v>
      </c>
      <c r="D1747">
        <v>62.910507199999998</v>
      </c>
      <c r="E1747">
        <v>36.397071840000002</v>
      </c>
    </row>
    <row r="1748" spans="3:5" x14ac:dyDescent="0.25">
      <c r="C1748">
        <v>1995</v>
      </c>
      <c r="D1748">
        <v>62.568153379999998</v>
      </c>
      <c r="E1748">
        <v>36.710586550000002</v>
      </c>
    </row>
    <row r="1749" spans="3:5" x14ac:dyDescent="0.25">
      <c r="C1749">
        <v>1996</v>
      </c>
      <c r="D1749">
        <v>62.250499730000001</v>
      </c>
      <c r="E1749">
        <v>37.02748871</v>
      </c>
    </row>
    <row r="1750" spans="3:5" x14ac:dyDescent="0.25">
      <c r="C1750">
        <v>1997</v>
      </c>
      <c r="D1750">
        <v>61.934894559999996</v>
      </c>
      <c r="E1750">
        <v>37.338245389999997</v>
      </c>
    </row>
    <row r="1751" spans="3:5" x14ac:dyDescent="0.25">
      <c r="C1751">
        <v>1998</v>
      </c>
      <c r="D1751">
        <v>61.612899779999999</v>
      </c>
      <c r="E1751">
        <v>37.654312130000001</v>
      </c>
    </row>
    <row r="1752" spans="3:5" x14ac:dyDescent="0.25">
      <c r="C1752">
        <v>1999</v>
      </c>
      <c r="D1752">
        <v>61.294563289999999</v>
      </c>
      <c r="E1752">
        <v>37.981636049999999</v>
      </c>
    </row>
    <row r="1753" spans="3:5" x14ac:dyDescent="0.25">
      <c r="C1753">
        <v>2000</v>
      </c>
      <c r="D1753">
        <v>60.978309629999998</v>
      </c>
      <c r="E1753">
        <v>38.321720120000002</v>
      </c>
    </row>
    <row r="1754" spans="3:5" x14ac:dyDescent="0.25">
      <c r="C1754">
        <v>2001</v>
      </c>
      <c r="D1754">
        <v>60.660945890000001</v>
      </c>
      <c r="E1754">
        <v>38.641990659999998</v>
      </c>
    </row>
    <row r="1755" spans="3:5" x14ac:dyDescent="0.25">
      <c r="C1755">
        <v>2002</v>
      </c>
      <c r="D1755">
        <v>60.32858658</v>
      </c>
      <c r="E1755">
        <v>38.98319626</v>
      </c>
    </row>
    <row r="1756" spans="3:5" x14ac:dyDescent="0.25">
      <c r="C1756">
        <v>2003</v>
      </c>
      <c r="D1756">
        <v>59.99288559</v>
      </c>
      <c r="E1756">
        <v>39.292465210000003</v>
      </c>
    </row>
    <row r="1757" spans="3:5" x14ac:dyDescent="0.25">
      <c r="C1757">
        <v>2004</v>
      </c>
      <c r="D1757">
        <v>59.689609529999998</v>
      </c>
      <c r="E1757">
        <v>39.611660000000001</v>
      </c>
    </row>
    <row r="1758" spans="3:5" x14ac:dyDescent="0.25">
      <c r="C1758">
        <v>2005</v>
      </c>
      <c r="D1758">
        <v>59.354442599999999</v>
      </c>
      <c r="E1758">
        <v>39.925575260000002</v>
      </c>
    </row>
    <row r="1759" spans="3:5" x14ac:dyDescent="0.25">
      <c r="C1759">
        <v>2006</v>
      </c>
      <c r="D1759">
        <v>59.042995449999999</v>
      </c>
      <c r="E1759">
        <v>40.261466980000002</v>
      </c>
    </row>
    <row r="1760" spans="3:5" x14ac:dyDescent="0.25">
      <c r="C1760">
        <v>2007</v>
      </c>
      <c r="D1760">
        <v>58.738601680000002</v>
      </c>
      <c r="E1760">
        <v>40.550273900000001</v>
      </c>
    </row>
    <row r="1761" spans="3:5" x14ac:dyDescent="0.25">
      <c r="C1761">
        <v>2008</v>
      </c>
      <c r="D1761">
        <v>58.399475099999997</v>
      </c>
      <c r="E1761">
        <v>40.88486099</v>
      </c>
    </row>
    <row r="1762" spans="3:5" x14ac:dyDescent="0.25">
      <c r="C1762">
        <v>2009</v>
      </c>
      <c r="D1762">
        <v>58.10295868</v>
      </c>
      <c r="E1762">
        <v>41.188629149999997</v>
      </c>
    </row>
    <row r="1763" spans="3:5" x14ac:dyDescent="0.25">
      <c r="C1763">
        <v>2010</v>
      </c>
      <c r="D1763">
        <v>57.818931579999997</v>
      </c>
      <c r="E1763">
        <v>41.508026119999997</v>
      </c>
    </row>
    <row r="1764" spans="3:5" x14ac:dyDescent="0.25">
      <c r="C1764">
        <v>2011</v>
      </c>
      <c r="D1764">
        <v>57.513435360000003</v>
      </c>
      <c r="E1764">
        <v>41.81486511</v>
      </c>
    </row>
    <row r="1765" spans="3:5" x14ac:dyDescent="0.25">
      <c r="C1765">
        <v>2012</v>
      </c>
      <c r="D1765">
        <v>57.19403458</v>
      </c>
      <c r="E1765">
        <v>42.111198430000002</v>
      </c>
    </row>
    <row r="1766" spans="3:5" x14ac:dyDescent="0.25">
      <c r="C1766">
        <v>2013</v>
      </c>
      <c r="D1766">
        <v>56.907951349999998</v>
      </c>
      <c r="E1766">
        <v>42.404376980000002</v>
      </c>
    </row>
    <row r="1767" spans="3:5" x14ac:dyDescent="0.25">
      <c r="C1767">
        <v>2014</v>
      </c>
      <c r="D1767">
        <v>56.607810970000003</v>
      </c>
      <c r="E1767">
        <v>42.699298859999999</v>
      </c>
    </row>
    <row r="1768" spans="3:5" x14ac:dyDescent="0.25">
      <c r="C1768">
        <v>2015</v>
      </c>
      <c r="D1768">
        <v>56.314487460000002</v>
      </c>
      <c r="E1768">
        <v>43.007019040000003</v>
      </c>
    </row>
    <row r="1769" spans="3:5" x14ac:dyDescent="0.25">
      <c r="C1769">
        <v>2016</v>
      </c>
      <c r="D1769">
        <v>56.016765589999999</v>
      </c>
      <c r="E1769">
        <v>43.264163969999998</v>
      </c>
    </row>
    <row r="1770" spans="3:5" x14ac:dyDescent="0.25">
      <c r="C1770">
        <v>2017</v>
      </c>
      <c r="D1770">
        <v>55.772071840000002</v>
      </c>
      <c r="E1770">
        <v>43.565032960000003</v>
      </c>
    </row>
    <row r="1771" spans="3:5" x14ac:dyDescent="0.25">
      <c r="C1771">
        <v>2018</v>
      </c>
      <c r="D1771">
        <v>55.455982210000002</v>
      </c>
      <c r="E1771">
        <v>43.83031845</v>
      </c>
    </row>
    <row r="1772" spans="3:5" x14ac:dyDescent="0.25">
      <c r="C1772">
        <v>2019</v>
      </c>
      <c r="D1772">
        <v>55.205596919999998</v>
      </c>
      <c r="E1772">
        <v>44.124046329999999</v>
      </c>
    </row>
    <row r="1773" spans="3:5" x14ac:dyDescent="0.25">
      <c r="C1773">
        <v>2020</v>
      </c>
      <c r="D1773">
        <v>54.914276119999997</v>
      </c>
      <c r="E1773">
        <v>44.365894320000002</v>
      </c>
    </row>
    <row r="1774" spans="3:5" x14ac:dyDescent="0.25">
      <c r="C1774">
        <v>2021</v>
      </c>
      <c r="D1774">
        <v>54.658187869999999</v>
      </c>
      <c r="E1774">
        <v>44.641010280000003</v>
      </c>
    </row>
    <row r="1775" spans="3:5" x14ac:dyDescent="0.25">
      <c r="C1775">
        <v>2022</v>
      </c>
      <c r="D1775">
        <v>54.40287781</v>
      </c>
      <c r="E1775">
        <v>44.90569687</v>
      </c>
    </row>
    <row r="1776" spans="3:5" x14ac:dyDescent="0.25">
      <c r="C1776">
        <v>2023</v>
      </c>
      <c r="D1776">
        <v>54.152656559999997</v>
      </c>
      <c r="E1776">
        <v>45.129428859999997</v>
      </c>
    </row>
    <row r="1777" spans="3:5" x14ac:dyDescent="0.25">
      <c r="C1777">
        <v>2024</v>
      </c>
      <c r="D1777">
        <v>53.928695679999997</v>
      </c>
      <c r="E1777">
        <v>45.423240659999998</v>
      </c>
    </row>
    <row r="1778" spans="3:5" x14ac:dyDescent="0.25">
      <c r="C1778">
        <v>2025</v>
      </c>
      <c r="D1778">
        <v>53.657024380000003</v>
      </c>
      <c r="E1778">
        <v>45.638809199999997</v>
      </c>
    </row>
    <row r="1779" spans="3:5" x14ac:dyDescent="0.25">
      <c r="C1779">
        <v>2026</v>
      </c>
      <c r="D1779">
        <v>53.435115809999999</v>
      </c>
      <c r="E1779">
        <v>45.874114990000002</v>
      </c>
    </row>
    <row r="1780" spans="3:5" x14ac:dyDescent="0.25">
      <c r="C1780">
        <v>2027</v>
      </c>
      <c r="D1780">
        <v>53.211818700000002</v>
      </c>
      <c r="E1780">
        <v>46.105842590000002</v>
      </c>
    </row>
    <row r="1781" spans="3:5" x14ac:dyDescent="0.25">
      <c r="C1781">
        <v>2028</v>
      </c>
      <c r="D1781">
        <v>52.988422389999997</v>
      </c>
      <c r="E1781">
        <v>46.33811188</v>
      </c>
    </row>
    <row r="1782" spans="3:5" x14ac:dyDescent="0.25">
      <c r="C1782">
        <v>2029</v>
      </c>
      <c r="D1782">
        <v>52.778797150000003</v>
      </c>
      <c r="E1782">
        <v>46.537288670000002</v>
      </c>
    </row>
    <row r="1783" spans="3:5" x14ac:dyDescent="0.25">
      <c r="C1783">
        <v>2030</v>
      </c>
      <c r="D1783">
        <v>52.575313569999999</v>
      </c>
      <c r="E1783">
        <v>46.759639739999997</v>
      </c>
    </row>
    <row r="1784" spans="3:5" x14ac:dyDescent="0.25">
      <c r="C1784">
        <v>2031</v>
      </c>
      <c r="D1784">
        <v>52.349861150000002</v>
      </c>
      <c r="E1784">
        <v>46.944763180000002</v>
      </c>
    </row>
    <row r="1785" spans="3:5" x14ac:dyDescent="0.25">
      <c r="C1785">
        <v>2032</v>
      </c>
      <c r="D1785">
        <v>52.181728360000001</v>
      </c>
      <c r="E1785">
        <v>47.15499878</v>
      </c>
    </row>
    <row r="1786" spans="3:5" x14ac:dyDescent="0.25">
      <c r="C1786">
        <v>2033</v>
      </c>
      <c r="D1786">
        <v>51.992153170000002</v>
      </c>
      <c r="E1786">
        <v>47.318439480000002</v>
      </c>
    </row>
    <row r="1787" spans="3:5" x14ac:dyDescent="0.25">
      <c r="C1787">
        <v>2034</v>
      </c>
      <c r="D1787">
        <v>51.80072784</v>
      </c>
      <c r="E1787">
        <v>47.515506739999999</v>
      </c>
    </row>
    <row r="1788" spans="3:5" x14ac:dyDescent="0.25">
      <c r="C1788">
        <v>2035</v>
      </c>
      <c r="D1788">
        <v>51.629924770000002</v>
      </c>
      <c r="E1788">
        <v>47.66553116</v>
      </c>
    </row>
    <row r="1789" spans="3:5" x14ac:dyDescent="0.25">
      <c r="C1789">
        <v>2036</v>
      </c>
      <c r="D1789">
        <v>51.466644289999998</v>
      </c>
      <c r="E1789">
        <v>47.858802799999999</v>
      </c>
    </row>
    <row r="1790" spans="3:5" x14ac:dyDescent="0.25">
      <c r="C1790">
        <v>2037</v>
      </c>
      <c r="D1790">
        <v>51.298511509999997</v>
      </c>
      <c r="E1790">
        <v>48.010589600000003</v>
      </c>
    </row>
    <row r="1791" spans="3:5" x14ac:dyDescent="0.25">
      <c r="C1791">
        <v>2038</v>
      </c>
      <c r="D1791">
        <v>51.149242399999999</v>
      </c>
      <c r="E1791">
        <v>48.157260890000003</v>
      </c>
    </row>
    <row r="1792" spans="3:5" x14ac:dyDescent="0.25">
      <c r="C1792">
        <v>2039</v>
      </c>
      <c r="D1792">
        <v>51.000041959999997</v>
      </c>
      <c r="E1792">
        <v>48.299808499999997</v>
      </c>
    </row>
    <row r="1793" spans="3:5" x14ac:dyDescent="0.25">
      <c r="C1793">
        <v>2040</v>
      </c>
      <c r="D1793">
        <v>50.85028458</v>
      </c>
      <c r="E1793">
        <v>48.46718216</v>
      </c>
    </row>
    <row r="1794" spans="3:5" x14ac:dyDescent="0.25">
      <c r="C1794">
        <v>2041</v>
      </c>
      <c r="D1794">
        <v>50.740814210000003</v>
      </c>
      <c r="E1794">
        <v>48.597793580000001</v>
      </c>
    </row>
    <row r="1795" spans="3:5" x14ac:dyDescent="0.25">
      <c r="C1795">
        <v>2042</v>
      </c>
      <c r="D1795">
        <v>50.613159179999997</v>
      </c>
      <c r="E1795">
        <v>48.724029539999997</v>
      </c>
    </row>
    <row r="1796" spans="3:5" x14ac:dyDescent="0.25">
      <c r="C1796">
        <v>2043</v>
      </c>
      <c r="D1796">
        <v>50.485195160000004</v>
      </c>
      <c r="E1796">
        <v>48.842685699999997</v>
      </c>
    </row>
    <row r="1797" spans="3:5" x14ac:dyDescent="0.25">
      <c r="C1797">
        <v>2044</v>
      </c>
      <c r="D1797">
        <v>50.393711089999996</v>
      </c>
      <c r="E1797">
        <v>48.977973939999998</v>
      </c>
    </row>
    <row r="1798" spans="3:5" x14ac:dyDescent="0.25">
      <c r="C1798">
        <v>2045</v>
      </c>
      <c r="D1798">
        <v>50.259487149999998</v>
      </c>
      <c r="E1798">
        <v>49.084430689999998</v>
      </c>
    </row>
    <row r="1799" spans="3:5" x14ac:dyDescent="0.25">
      <c r="C1799">
        <v>2046</v>
      </c>
      <c r="D1799">
        <v>50.164176939999997</v>
      </c>
      <c r="E1799">
        <v>49.154647830000002</v>
      </c>
    </row>
    <row r="1800" spans="3:5" x14ac:dyDescent="0.25">
      <c r="C1800">
        <v>2047</v>
      </c>
      <c r="D1800">
        <v>50.0729866</v>
      </c>
      <c r="E1800">
        <v>49.293872829999998</v>
      </c>
    </row>
    <row r="1801" spans="3:5" x14ac:dyDescent="0.25">
      <c r="C1801">
        <v>2048</v>
      </c>
      <c r="D1801">
        <v>49.977066039999997</v>
      </c>
      <c r="E1801">
        <v>49.345539090000003</v>
      </c>
    </row>
    <row r="1802" spans="3:5" x14ac:dyDescent="0.25">
      <c r="C1802">
        <v>2049</v>
      </c>
      <c r="D1802">
        <v>49.883552549999997</v>
      </c>
      <c r="E1802">
        <v>49.438739779999999</v>
      </c>
    </row>
    <row r="1803" spans="3:5" x14ac:dyDescent="0.25">
      <c r="C1803">
        <v>2050</v>
      </c>
      <c r="D1803">
        <v>49.811897279999997</v>
      </c>
      <c r="E1803">
        <v>49.507148739999998</v>
      </c>
    </row>
    <row r="1804" spans="3:5" x14ac:dyDescent="0.25">
      <c r="C1804">
        <v>2051</v>
      </c>
      <c r="D1804">
        <v>49.758708949999999</v>
      </c>
      <c r="E1804">
        <v>49.577175140000001</v>
      </c>
    </row>
    <row r="1805" spans="3:5" x14ac:dyDescent="0.25">
      <c r="C1805">
        <v>2052</v>
      </c>
      <c r="D1805">
        <v>49.671878810000003</v>
      </c>
      <c r="E1805">
        <v>49.635299680000003</v>
      </c>
    </row>
    <row r="1806" spans="3:5" x14ac:dyDescent="0.25">
      <c r="C1806">
        <v>2053</v>
      </c>
      <c r="D1806">
        <v>49.645538330000001</v>
      </c>
      <c r="E1806">
        <v>49.695308689999997</v>
      </c>
    </row>
    <row r="1807" spans="3:5" x14ac:dyDescent="0.25">
      <c r="C1807">
        <v>2054</v>
      </c>
      <c r="D1807">
        <v>49.574962620000001</v>
      </c>
      <c r="E1807">
        <v>49.71578598</v>
      </c>
    </row>
    <row r="1808" spans="3:5" x14ac:dyDescent="0.25">
      <c r="C1808">
        <v>2055</v>
      </c>
      <c r="D1808">
        <v>49.5615387</v>
      </c>
      <c r="E1808">
        <v>49.779365540000001</v>
      </c>
    </row>
    <row r="1809" spans="3:5" x14ac:dyDescent="0.25">
      <c r="C1809">
        <v>2056</v>
      </c>
      <c r="D1809">
        <v>49.533416750000001</v>
      </c>
      <c r="E1809">
        <v>49.803516389999999</v>
      </c>
    </row>
    <row r="1810" spans="3:5" x14ac:dyDescent="0.25">
      <c r="C1810">
        <v>2057</v>
      </c>
      <c r="D1810">
        <v>49.497810360000003</v>
      </c>
      <c r="E1810">
        <v>49.813999180000003</v>
      </c>
    </row>
    <row r="1811" spans="3:5" x14ac:dyDescent="0.25">
      <c r="C1811">
        <v>2058</v>
      </c>
      <c r="D1811">
        <v>49.493995669999997</v>
      </c>
      <c r="E1811">
        <v>49.838699339999998</v>
      </c>
    </row>
    <row r="1812" spans="3:5" x14ac:dyDescent="0.25">
      <c r="C1812">
        <v>2059</v>
      </c>
      <c r="D1812">
        <v>49.483600619999997</v>
      </c>
      <c r="E1812">
        <v>49.855701449999998</v>
      </c>
    </row>
    <row r="1813" spans="3:5" x14ac:dyDescent="0.25">
      <c r="C1813">
        <v>2060</v>
      </c>
      <c r="D1813">
        <v>49.475734709999998</v>
      </c>
      <c r="E1813">
        <v>49.850105290000002</v>
      </c>
    </row>
    <row r="1814" spans="3:5" x14ac:dyDescent="0.25">
      <c r="C1814">
        <v>2061</v>
      </c>
      <c r="D1814">
        <v>49.476005549999996</v>
      </c>
      <c r="E1814">
        <v>49.856956480000001</v>
      </c>
    </row>
    <row r="1815" spans="3:5" x14ac:dyDescent="0.25">
      <c r="C1815">
        <v>2062</v>
      </c>
      <c r="D1815">
        <v>49.490596770000003</v>
      </c>
      <c r="E1815">
        <v>49.845920560000003</v>
      </c>
    </row>
    <row r="1816" spans="3:5" x14ac:dyDescent="0.25">
      <c r="C1816">
        <v>2063</v>
      </c>
      <c r="D1816">
        <v>49.512664790000002</v>
      </c>
      <c r="E1816">
        <v>49.829963679999999</v>
      </c>
    </row>
    <row r="1817" spans="3:5" x14ac:dyDescent="0.25">
      <c r="C1817">
        <v>2064</v>
      </c>
      <c r="D1817">
        <v>49.532459260000003</v>
      </c>
      <c r="E1817">
        <v>49.815280909999998</v>
      </c>
    </row>
    <row r="1818" spans="3:5" x14ac:dyDescent="0.25">
      <c r="C1818">
        <v>2065</v>
      </c>
      <c r="D1818">
        <v>49.549449920000001</v>
      </c>
      <c r="E1818">
        <v>49.779098509999997</v>
      </c>
    </row>
    <row r="1819" spans="3:5" x14ac:dyDescent="0.25">
      <c r="C1819">
        <v>2066</v>
      </c>
      <c r="D1819">
        <v>49.5945015</v>
      </c>
      <c r="E1819">
        <v>49.77032852</v>
      </c>
    </row>
    <row r="1820" spans="3:5" x14ac:dyDescent="0.25">
      <c r="C1820">
        <v>2067</v>
      </c>
      <c r="D1820">
        <v>49.627376560000002</v>
      </c>
      <c r="E1820">
        <v>49.72263718</v>
      </c>
    </row>
    <row r="1821" spans="3:5" x14ac:dyDescent="0.25">
      <c r="C1821">
        <v>2068</v>
      </c>
      <c r="D1821">
        <v>49.671726229999997</v>
      </c>
      <c r="E1821">
        <v>49.670921329999999</v>
      </c>
    </row>
    <row r="1822" spans="3:5" x14ac:dyDescent="0.25">
      <c r="C1822">
        <v>2069</v>
      </c>
      <c r="D1822">
        <v>49.73338699</v>
      </c>
      <c r="E1822">
        <v>49.619079589999998</v>
      </c>
    </row>
    <row r="1823" spans="3:5" x14ac:dyDescent="0.25">
      <c r="C1823">
        <v>2070</v>
      </c>
      <c r="D1823">
        <v>49.780780790000001</v>
      </c>
      <c r="E1823">
        <v>49.577491760000001</v>
      </c>
    </row>
    <row r="1824" spans="3:5" x14ac:dyDescent="0.25">
      <c r="C1824">
        <v>2071</v>
      </c>
      <c r="D1824">
        <v>49.84669495</v>
      </c>
      <c r="E1824">
        <v>49.484516139999997</v>
      </c>
    </row>
    <row r="1825" spans="3:5" x14ac:dyDescent="0.25">
      <c r="C1825">
        <v>2072</v>
      </c>
      <c r="D1825">
        <v>49.929885859999999</v>
      </c>
      <c r="E1825">
        <v>49.437103270000001</v>
      </c>
    </row>
    <row r="1826" spans="3:5" x14ac:dyDescent="0.25">
      <c r="C1826">
        <v>2073</v>
      </c>
      <c r="D1826">
        <v>49.996559140000002</v>
      </c>
      <c r="E1826">
        <v>49.352748869999999</v>
      </c>
    </row>
    <row r="1827" spans="3:5" x14ac:dyDescent="0.25">
      <c r="C1827">
        <v>2074</v>
      </c>
      <c r="D1827">
        <v>50.065948489999997</v>
      </c>
      <c r="E1827">
        <v>49.296493529999999</v>
      </c>
    </row>
    <row r="1828" spans="3:5" x14ac:dyDescent="0.25">
      <c r="C1828">
        <v>2075</v>
      </c>
      <c r="D1828">
        <v>50.173576349999998</v>
      </c>
      <c r="E1828">
        <v>49.175819400000002</v>
      </c>
    </row>
    <row r="1829" spans="3:5" x14ac:dyDescent="0.25">
      <c r="C1829">
        <v>2076</v>
      </c>
      <c r="D1829">
        <v>50.261436459999999</v>
      </c>
      <c r="E1829">
        <v>49.110527040000001</v>
      </c>
    </row>
    <row r="1830" spans="3:5" x14ac:dyDescent="0.25">
      <c r="C1830">
        <v>2077</v>
      </c>
      <c r="D1830">
        <v>50.354515079999999</v>
      </c>
      <c r="E1830">
        <v>48.980918879999997</v>
      </c>
    </row>
    <row r="1831" spans="3:5" x14ac:dyDescent="0.25">
      <c r="C1831">
        <v>2078</v>
      </c>
      <c r="D1831">
        <v>50.466110229999998</v>
      </c>
      <c r="E1831">
        <v>48.866237640000001</v>
      </c>
    </row>
    <row r="1832" spans="3:5" x14ac:dyDescent="0.25">
      <c r="C1832">
        <v>2079</v>
      </c>
      <c r="D1832">
        <v>50.5302887</v>
      </c>
      <c r="E1832">
        <v>48.731025700000004</v>
      </c>
    </row>
    <row r="1833" spans="3:5" x14ac:dyDescent="0.25">
      <c r="C1833">
        <v>2080</v>
      </c>
      <c r="D1833">
        <v>50.704128269999998</v>
      </c>
      <c r="E1833">
        <v>48.637363430000001</v>
      </c>
    </row>
    <row r="1834" spans="3:5" x14ac:dyDescent="0.25">
      <c r="C1834">
        <v>2081</v>
      </c>
      <c r="D1834">
        <v>50.812103270000001</v>
      </c>
      <c r="E1834">
        <v>48.499237059999999</v>
      </c>
    </row>
    <row r="1835" spans="3:5" x14ac:dyDescent="0.25">
      <c r="C1835">
        <v>2082</v>
      </c>
      <c r="D1835">
        <v>50.941211699999997</v>
      </c>
      <c r="E1835">
        <v>48.368011469999999</v>
      </c>
    </row>
    <row r="1836" spans="3:5" x14ac:dyDescent="0.25">
      <c r="C1836">
        <v>2083</v>
      </c>
      <c r="D1836">
        <v>51.073341370000001</v>
      </c>
      <c r="E1836">
        <v>48.230640409999999</v>
      </c>
    </row>
    <row r="1837" spans="3:5" x14ac:dyDescent="0.25">
      <c r="C1837">
        <v>2084</v>
      </c>
      <c r="D1837">
        <v>51.227806090000001</v>
      </c>
      <c r="E1837">
        <v>48.073585510000001</v>
      </c>
    </row>
    <row r="1838" spans="3:5" x14ac:dyDescent="0.25">
      <c r="C1838">
        <v>2085</v>
      </c>
      <c r="D1838">
        <v>51.371742249999997</v>
      </c>
      <c r="E1838">
        <v>47.956275939999998</v>
      </c>
    </row>
    <row r="1839" spans="3:5" x14ac:dyDescent="0.25">
      <c r="C1839">
        <v>2086</v>
      </c>
      <c r="D1839">
        <v>51.514076230000001</v>
      </c>
      <c r="E1839">
        <v>47.780273440000002</v>
      </c>
    </row>
    <row r="1840" spans="3:5" x14ac:dyDescent="0.25">
      <c r="C1840">
        <v>2087</v>
      </c>
      <c r="D1840">
        <v>51.682834630000002</v>
      </c>
      <c r="E1840">
        <v>47.638149259999999</v>
      </c>
    </row>
    <row r="1841" spans="3:5" x14ac:dyDescent="0.25">
      <c r="C1841">
        <v>2088</v>
      </c>
      <c r="D1841">
        <v>51.836822509999998</v>
      </c>
      <c r="E1841">
        <v>47.47072601</v>
      </c>
    </row>
    <row r="1842" spans="3:5" x14ac:dyDescent="0.25">
      <c r="C1842">
        <v>2089</v>
      </c>
      <c r="D1842">
        <v>51.999328609999999</v>
      </c>
      <c r="E1842">
        <v>47.296318049999996</v>
      </c>
    </row>
    <row r="1843" spans="3:5" x14ac:dyDescent="0.25">
      <c r="C1843">
        <v>2090</v>
      </c>
      <c r="D1843">
        <v>52.187049870000003</v>
      </c>
      <c r="E1843">
        <v>47.114364620000003</v>
      </c>
    </row>
    <row r="1844" spans="3:5" x14ac:dyDescent="0.25">
      <c r="C1844">
        <v>2091</v>
      </c>
      <c r="D1844">
        <v>52.333759309999998</v>
      </c>
      <c r="E1844">
        <v>46.94287491</v>
      </c>
    </row>
    <row r="1845" spans="3:5" x14ac:dyDescent="0.25">
      <c r="C1845">
        <v>2092</v>
      </c>
      <c r="D1845">
        <v>52.524971010000002</v>
      </c>
      <c r="E1845">
        <v>46.765171049999999</v>
      </c>
    </row>
    <row r="1846" spans="3:5" x14ac:dyDescent="0.25">
      <c r="C1846">
        <v>2093</v>
      </c>
      <c r="D1846">
        <v>52.685356140000003</v>
      </c>
      <c r="E1846">
        <v>46.574874880000003</v>
      </c>
    </row>
    <row r="1847" spans="3:5" x14ac:dyDescent="0.25">
      <c r="C1847">
        <v>2094</v>
      </c>
      <c r="D1847">
        <v>52.889053339999997</v>
      </c>
      <c r="E1847">
        <v>46.373348239999999</v>
      </c>
    </row>
    <row r="1848" spans="3:5" x14ac:dyDescent="0.25">
      <c r="C1848">
        <v>2095</v>
      </c>
      <c r="D1848">
        <v>53.092575070000002</v>
      </c>
      <c r="E1848">
        <v>46.215690610000003</v>
      </c>
    </row>
    <row r="1849" spans="3:5" x14ac:dyDescent="0.25">
      <c r="C1849">
        <v>2096</v>
      </c>
      <c r="D1849">
        <v>53.297370909999998</v>
      </c>
      <c r="E1849">
        <v>46.008064269999998</v>
      </c>
    </row>
    <row r="1850" spans="3:5" x14ac:dyDescent="0.25">
      <c r="C1850">
        <v>2097</v>
      </c>
      <c r="D1850">
        <v>53.484821320000002</v>
      </c>
      <c r="E1850">
        <v>45.814945219999998</v>
      </c>
    </row>
    <row r="1851" spans="3:5" x14ac:dyDescent="0.25">
      <c r="C1851">
        <v>2098</v>
      </c>
      <c r="D1851">
        <v>53.679286959999999</v>
      </c>
      <c r="E1851">
        <v>45.59476471</v>
      </c>
    </row>
    <row r="1852" spans="3:5" x14ac:dyDescent="0.25">
      <c r="C1852">
        <v>2099</v>
      </c>
      <c r="D1852">
        <v>53.88677216</v>
      </c>
      <c r="E1852">
        <v>45.389919280000001</v>
      </c>
    </row>
    <row r="1853" spans="3:5" x14ac:dyDescent="0.25">
      <c r="C1853">
        <v>2100</v>
      </c>
      <c r="D1853">
        <v>54.112823489999997</v>
      </c>
      <c r="E1853">
        <v>45.189456939999999</v>
      </c>
    </row>
    <row r="1854" spans="3:5" x14ac:dyDescent="0.25">
      <c r="C1854">
        <v>2101</v>
      </c>
      <c r="D1854">
        <v>54.312812809999997</v>
      </c>
      <c r="E1854">
        <v>44.987026210000003</v>
      </c>
    </row>
    <row r="1855" spans="3:5" x14ac:dyDescent="0.25">
      <c r="C1855">
        <v>2102</v>
      </c>
      <c r="D1855">
        <v>54.544300079999999</v>
      </c>
      <c r="E1855">
        <v>44.750068659999997</v>
      </c>
    </row>
    <row r="1856" spans="3:5" x14ac:dyDescent="0.25">
      <c r="C1856">
        <v>2103</v>
      </c>
      <c r="D1856">
        <v>54.761344909999998</v>
      </c>
      <c r="E1856">
        <v>44.527229310000003</v>
      </c>
    </row>
    <row r="1857" spans="3:5" x14ac:dyDescent="0.25">
      <c r="C1857">
        <v>2104</v>
      </c>
      <c r="D1857">
        <v>54.989021299999997</v>
      </c>
      <c r="E1857">
        <v>44.302024840000001</v>
      </c>
    </row>
    <row r="1858" spans="3:5" x14ac:dyDescent="0.25">
      <c r="C1858">
        <v>2105</v>
      </c>
      <c r="D1858">
        <v>55.207622530000002</v>
      </c>
      <c r="E1858">
        <v>44.08504868</v>
      </c>
    </row>
    <row r="1859" spans="3:5" x14ac:dyDescent="0.25">
      <c r="C1859">
        <v>2106</v>
      </c>
      <c r="D1859">
        <v>55.42691422</v>
      </c>
      <c r="E1859">
        <v>43.82925797</v>
      </c>
    </row>
    <row r="1860" spans="3:5" x14ac:dyDescent="0.25">
      <c r="C1860">
        <v>2107</v>
      </c>
      <c r="D1860">
        <v>55.681819920000002</v>
      </c>
      <c r="E1860">
        <v>43.629119869999997</v>
      </c>
    </row>
    <row r="1861" spans="3:5" x14ac:dyDescent="0.25">
      <c r="C1861">
        <v>2108</v>
      </c>
      <c r="D1861">
        <v>55.88266754</v>
      </c>
      <c r="E1861">
        <v>43.37138367</v>
      </c>
    </row>
    <row r="1862" spans="3:5" x14ac:dyDescent="0.25">
      <c r="C1862">
        <v>2109</v>
      </c>
      <c r="D1862">
        <v>56.14458466</v>
      </c>
      <c r="E1862">
        <v>43.132907869999997</v>
      </c>
    </row>
    <row r="1863" spans="3:5" x14ac:dyDescent="0.25">
      <c r="C1863">
        <v>2110</v>
      </c>
      <c r="D1863">
        <v>56.383914949999998</v>
      </c>
      <c r="E1863">
        <v>42.894653320000003</v>
      </c>
    </row>
    <row r="1864" spans="3:5" x14ac:dyDescent="0.25">
      <c r="C1864">
        <v>2111</v>
      </c>
      <c r="D1864">
        <v>56.624824519999997</v>
      </c>
      <c r="E1864">
        <v>42.67831039</v>
      </c>
    </row>
    <row r="1865" spans="3:5" x14ac:dyDescent="0.25">
      <c r="C1865">
        <v>2112</v>
      </c>
      <c r="D1865">
        <v>56.86400604</v>
      </c>
      <c r="E1865">
        <v>42.432529449999997</v>
      </c>
    </row>
    <row r="1866" spans="3:5" x14ac:dyDescent="0.25">
      <c r="C1866">
        <v>2113</v>
      </c>
      <c r="D1866">
        <v>57.108158109999998</v>
      </c>
      <c r="E1866">
        <v>42.175292970000001</v>
      </c>
    </row>
    <row r="1867" spans="3:5" x14ac:dyDescent="0.25">
      <c r="C1867">
        <v>2114</v>
      </c>
      <c r="D1867">
        <v>57.33622742</v>
      </c>
      <c r="E1867">
        <v>41.948482509999998</v>
      </c>
    </row>
    <row r="1868" spans="3:5" x14ac:dyDescent="0.25">
      <c r="C1868">
        <v>2115</v>
      </c>
      <c r="D1868">
        <v>57.585041050000001</v>
      </c>
      <c r="E1868">
        <v>41.690731049999997</v>
      </c>
    </row>
    <row r="1869" spans="3:5" x14ac:dyDescent="0.25">
      <c r="C1869">
        <v>2116</v>
      </c>
      <c r="D1869">
        <v>57.840572360000003</v>
      </c>
      <c r="E1869">
        <v>41.458114620000003</v>
      </c>
    </row>
    <row r="1870" spans="3:5" x14ac:dyDescent="0.25">
      <c r="C1870">
        <v>2117</v>
      </c>
      <c r="D1870">
        <v>58.04183578</v>
      </c>
      <c r="E1870">
        <v>41.200347899999997</v>
      </c>
    </row>
    <row r="1871" spans="3:5" x14ac:dyDescent="0.25">
      <c r="C1871">
        <v>2118</v>
      </c>
      <c r="D1871">
        <v>58.309890750000001</v>
      </c>
      <c r="E1871">
        <v>40.992591859999997</v>
      </c>
    </row>
    <row r="1872" spans="3:5" x14ac:dyDescent="0.25">
      <c r="C1872">
        <v>2119</v>
      </c>
      <c r="D1872">
        <v>58.547393800000002</v>
      </c>
      <c r="E1872">
        <v>40.720035549999999</v>
      </c>
    </row>
    <row r="1873" spans="3:5" x14ac:dyDescent="0.25">
      <c r="C1873">
        <v>2120</v>
      </c>
      <c r="D1873">
        <v>58.776176450000001</v>
      </c>
      <c r="E1873">
        <v>40.521465300000003</v>
      </c>
    </row>
    <row r="1874" spans="3:5" x14ac:dyDescent="0.25">
      <c r="C1874">
        <v>2121</v>
      </c>
      <c r="D1874">
        <v>58.993083949999999</v>
      </c>
      <c r="E1874">
        <v>40.253677369999998</v>
      </c>
    </row>
    <row r="1875" spans="3:5" x14ac:dyDescent="0.25">
      <c r="C1875">
        <v>2122</v>
      </c>
      <c r="D1875">
        <v>59.235328670000001</v>
      </c>
      <c r="E1875">
        <v>40.02013779</v>
      </c>
    </row>
    <row r="1876" spans="3:5" x14ac:dyDescent="0.25">
      <c r="C1876">
        <v>2123</v>
      </c>
      <c r="D1876">
        <v>59.446693420000003</v>
      </c>
      <c r="E1876">
        <v>39.774677279999999</v>
      </c>
    </row>
    <row r="1877" spans="3:5" x14ac:dyDescent="0.25">
      <c r="C1877">
        <v>2124</v>
      </c>
      <c r="D1877">
        <v>59.714973450000002</v>
      </c>
      <c r="E1877">
        <v>39.572147370000003</v>
      </c>
    </row>
    <row r="1878" spans="3:5" x14ac:dyDescent="0.25">
      <c r="C1878">
        <v>2125</v>
      </c>
      <c r="D1878">
        <v>59.937660219999998</v>
      </c>
      <c r="E1878">
        <v>39.32732773</v>
      </c>
    </row>
    <row r="1879" spans="3:5" x14ac:dyDescent="0.25">
      <c r="C1879">
        <v>2126</v>
      </c>
      <c r="D1879">
        <v>60.14573669</v>
      </c>
      <c r="E1879">
        <v>39.089210510000001</v>
      </c>
    </row>
    <row r="1880" spans="3:5" x14ac:dyDescent="0.25">
      <c r="C1880">
        <v>2127</v>
      </c>
      <c r="D1880">
        <v>60.396831509999998</v>
      </c>
      <c r="E1880">
        <v>38.888103489999999</v>
      </c>
    </row>
    <row r="1881" spans="3:5" x14ac:dyDescent="0.25">
      <c r="C1881">
        <v>2128</v>
      </c>
      <c r="D1881">
        <v>60.624492650000001</v>
      </c>
      <c r="E1881">
        <v>38.666069030000003</v>
      </c>
    </row>
    <row r="1882" spans="3:5" x14ac:dyDescent="0.25">
      <c r="C1882">
        <v>2129</v>
      </c>
      <c r="D1882">
        <v>60.826675420000001</v>
      </c>
      <c r="E1882">
        <v>38.42476654</v>
      </c>
    </row>
    <row r="1883" spans="3:5" x14ac:dyDescent="0.25">
      <c r="C1883">
        <v>2130</v>
      </c>
      <c r="D1883">
        <v>61.058406830000003</v>
      </c>
      <c r="E1883">
        <v>38.240444179999997</v>
      </c>
    </row>
    <row r="1884" spans="3:5" x14ac:dyDescent="0.25">
      <c r="C1884">
        <v>2131</v>
      </c>
      <c r="D1884">
        <v>61.223793030000003</v>
      </c>
      <c r="E1884">
        <v>38.016582489999998</v>
      </c>
    </row>
    <row r="1885" spans="3:5" x14ac:dyDescent="0.25">
      <c r="C1885">
        <v>2132</v>
      </c>
      <c r="D1885">
        <v>61.466110229999998</v>
      </c>
      <c r="E1885">
        <v>37.799247739999998</v>
      </c>
    </row>
    <row r="1886" spans="3:5" x14ac:dyDescent="0.25">
      <c r="C1886">
        <v>2133</v>
      </c>
      <c r="D1886">
        <v>61.65974808</v>
      </c>
      <c r="E1886">
        <v>37.619384770000003</v>
      </c>
    </row>
    <row r="1887" spans="3:5" x14ac:dyDescent="0.25">
      <c r="C1887">
        <v>2134</v>
      </c>
      <c r="D1887">
        <v>61.855880740000003</v>
      </c>
      <c r="E1887">
        <v>37.399974819999997</v>
      </c>
    </row>
    <row r="1888" spans="3:5" x14ac:dyDescent="0.25">
      <c r="C1888">
        <v>2135</v>
      </c>
      <c r="D1888">
        <v>62.068069459999997</v>
      </c>
      <c r="E1888">
        <v>37.209846499999998</v>
      </c>
    </row>
    <row r="1889" spans="3:5" x14ac:dyDescent="0.25">
      <c r="C1889">
        <v>2136</v>
      </c>
      <c r="D1889">
        <v>62.250339510000003</v>
      </c>
      <c r="E1889">
        <v>37.041343689999998</v>
      </c>
    </row>
    <row r="1890" spans="3:5" x14ac:dyDescent="0.25">
      <c r="C1890">
        <v>2137</v>
      </c>
      <c r="D1890">
        <v>62.411655430000003</v>
      </c>
      <c r="E1890">
        <v>36.825553890000002</v>
      </c>
    </row>
    <row r="1891" spans="3:5" x14ac:dyDescent="0.25">
      <c r="C1891">
        <v>2138</v>
      </c>
      <c r="D1891">
        <v>62.589324949999998</v>
      </c>
      <c r="E1891">
        <v>36.678684230000002</v>
      </c>
    </row>
    <row r="1892" spans="3:5" x14ac:dyDescent="0.25">
      <c r="C1892">
        <v>2139</v>
      </c>
      <c r="D1892">
        <v>62.781799319999998</v>
      </c>
      <c r="E1892">
        <v>36.493724819999997</v>
      </c>
    </row>
    <row r="1893" spans="3:5" x14ac:dyDescent="0.25">
      <c r="C1893">
        <v>2140</v>
      </c>
      <c r="D1893">
        <v>62.913394930000003</v>
      </c>
      <c r="E1893">
        <v>36.328037260000002</v>
      </c>
    </row>
    <row r="1894" spans="3:5" x14ac:dyDescent="0.25">
      <c r="C1894">
        <v>2141</v>
      </c>
      <c r="D1894">
        <v>63.066112519999997</v>
      </c>
      <c r="E1894">
        <v>36.142864230000001</v>
      </c>
    </row>
    <row r="1895" spans="3:5" x14ac:dyDescent="0.25">
      <c r="C1895">
        <v>2142</v>
      </c>
      <c r="D1895">
        <v>63.234840390000002</v>
      </c>
      <c r="E1895">
        <v>36.022079470000001</v>
      </c>
    </row>
    <row r="1896" spans="3:5" x14ac:dyDescent="0.25">
      <c r="C1896">
        <v>2143</v>
      </c>
      <c r="D1896">
        <v>63.385719299999998</v>
      </c>
      <c r="E1896">
        <v>35.880996699999997</v>
      </c>
    </row>
    <row r="1897" spans="3:5" x14ac:dyDescent="0.25">
      <c r="C1897">
        <v>2144</v>
      </c>
      <c r="D1897">
        <v>63.516067499999998</v>
      </c>
      <c r="E1897">
        <v>35.740169530000003</v>
      </c>
    </row>
    <row r="1898" spans="3:5" x14ac:dyDescent="0.25">
      <c r="C1898">
        <v>2145</v>
      </c>
      <c r="D1898">
        <v>63.649646760000003</v>
      </c>
      <c r="E1898">
        <v>35.597927089999999</v>
      </c>
    </row>
    <row r="1899" spans="3:5" x14ac:dyDescent="0.25">
      <c r="C1899">
        <v>2146</v>
      </c>
      <c r="D1899">
        <v>63.762496949999999</v>
      </c>
      <c r="E1899">
        <v>35.475616459999998</v>
      </c>
    </row>
    <row r="1900" spans="3:5" x14ac:dyDescent="0.25">
      <c r="C1900">
        <v>2147</v>
      </c>
      <c r="D1900">
        <v>63.876678470000002</v>
      </c>
      <c r="E1900">
        <v>35.35064697</v>
      </c>
    </row>
    <row r="1901" spans="3:5" x14ac:dyDescent="0.25">
      <c r="C1901">
        <v>2148</v>
      </c>
      <c r="D1901">
        <v>63.980728149999997</v>
      </c>
      <c r="E1901">
        <v>35.259376529999997</v>
      </c>
    </row>
    <row r="1902" spans="3:5" x14ac:dyDescent="0.25">
      <c r="C1902">
        <v>2149</v>
      </c>
      <c r="D1902">
        <v>64.084556579999997</v>
      </c>
      <c r="E1902">
        <v>35.163551329999997</v>
      </c>
    </row>
    <row r="1903" spans="3:5" x14ac:dyDescent="0.25">
      <c r="C1903">
        <v>2150</v>
      </c>
      <c r="D1903">
        <v>64.141921999999994</v>
      </c>
      <c r="E1903">
        <v>35.06303406</v>
      </c>
    </row>
    <row r="1904" spans="3:5" x14ac:dyDescent="0.25">
      <c r="C1904">
        <v>2151</v>
      </c>
      <c r="D1904">
        <v>64.236305239999993</v>
      </c>
      <c r="E1904">
        <v>34.974689480000002</v>
      </c>
    </row>
    <row r="1905" spans="3:5" x14ac:dyDescent="0.25">
      <c r="C1905">
        <v>2152</v>
      </c>
      <c r="D1905">
        <v>64.297431950000004</v>
      </c>
      <c r="E1905">
        <v>34.916439060000002</v>
      </c>
    </row>
    <row r="1906" spans="3:5" x14ac:dyDescent="0.25">
      <c r="C1906">
        <v>2153</v>
      </c>
      <c r="D1906">
        <v>64.383216860000005</v>
      </c>
      <c r="E1906">
        <v>34.85255051</v>
      </c>
    </row>
    <row r="1907" spans="3:5" x14ac:dyDescent="0.25">
      <c r="C1907">
        <v>2154</v>
      </c>
      <c r="D1907">
        <v>64.444084169999996</v>
      </c>
      <c r="E1907">
        <v>34.78387833</v>
      </c>
    </row>
    <row r="1908" spans="3:5" x14ac:dyDescent="0.25">
      <c r="C1908">
        <v>2155</v>
      </c>
      <c r="D1908">
        <v>64.489349369999999</v>
      </c>
      <c r="E1908">
        <v>34.740802760000001</v>
      </c>
    </row>
    <row r="1909" spans="3:5" x14ac:dyDescent="0.25">
      <c r="C1909">
        <v>2156</v>
      </c>
      <c r="D1909">
        <v>64.516067500000005</v>
      </c>
      <c r="E1909">
        <v>34.684066770000001</v>
      </c>
    </row>
    <row r="1910" spans="3:5" x14ac:dyDescent="0.25">
      <c r="C1910">
        <v>2157</v>
      </c>
      <c r="D1910">
        <v>64.558288570000002</v>
      </c>
      <c r="E1910">
        <v>34.66017532</v>
      </c>
    </row>
    <row r="1911" spans="3:5" x14ac:dyDescent="0.25">
      <c r="C1911">
        <v>2158</v>
      </c>
      <c r="D1911">
        <v>64.572845459999996</v>
      </c>
      <c r="E1911">
        <v>34.644256589999998</v>
      </c>
    </row>
    <row r="1912" spans="3:5" x14ac:dyDescent="0.25">
      <c r="C1912">
        <v>2159</v>
      </c>
      <c r="D1912">
        <v>64.590591430000003</v>
      </c>
      <c r="E1912">
        <v>34.612445829999999</v>
      </c>
    </row>
    <row r="1913" spans="3:5" x14ac:dyDescent="0.25">
      <c r="C1913">
        <v>2160</v>
      </c>
      <c r="D1913">
        <v>64.603164669999998</v>
      </c>
      <c r="E1913">
        <v>34.61827469</v>
      </c>
    </row>
    <row r="1914" spans="3:5" x14ac:dyDescent="0.25">
      <c r="C1914">
        <v>2161</v>
      </c>
      <c r="D1914">
        <v>64.589279169999998</v>
      </c>
      <c r="E1914">
        <v>34.595020290000001</v>
      </c>
    </row>
    <row r="1915" spans="3:5" x14ac:dyDescent="0.25">
      <c r="C1915">
        <v>2162</v>
      </c>
      <c r="D1915">
        <v>64.580062870000006</v>
      </c>
      <c r="E1915">
        <v>34.615169530000003</v>
      </c>
    </row>
    <row r="1916" spans="3:5" x14ac:dyDescent="0.25">
      <c r="C1916">
        <v>2163</v>
      </c>
      <c r="D1916">
        <v>64.556243899999998</v>
      </c>
      <c r="E1916">
        <v>34.61043549</v>
      </c>
    </row>
    <row r="1917" spans="3:5" x14ac:dyDescent="0.25">
      <c r="C1917">
        <v>2164</v>
      </c>
      <c r="D1917">
        <v>64.52796936</v>
      </c>
      <c r="E1917">
        <v>34.647056579999997</v>
      </c>
    </row>
    <row r="1918" spans="3:5" x14ac:dyDescent="0.25">
      <c r="C1918">
        <v>2165</v>
      </c>
      <c r="D1918">
        <v>64.502166750000001</v>
      </c>
      <c r="E1918">
        <v>34.697265629999997</v>
      </c>
    </row>
    <row r="1919" spans="3:5" x14ac:dyDescent="0.25">
      <c r="C1919">
        <v>2166</v>
      </c>
      <c r="D1919">
        <v>64.455795289999998</v>
      </c>
      <c r="E1919">
        <v>34.735855100000002</v>
      </c>
    </row>
    <row r="1920" spans="3:5" x14ac:dyDescent="0.25">
      <c r="C1920">
        <v>2167</v>
      </c>
      <c r="D1920">
        <v>64.397117609999995</v>
      </c>
      <c r="E1920">
        <v>34.784114840000001</v>
      </c>
    </row>
    <row r="1921" spans="3:5" x14ac:dyDescent="0.25">
      <c r="C1921">
        <v>2168</v>
      </c>
      <c r="D1921">
        <v>64.357078549999997</v>
      </c>
      <c r="E1921">
        <v>34.832298280000003</v>
      </c>
    </row>
    <row r="1922" spans="3:5" x14ac:dyDescent="0.25">
      <c r="C1922">
        <v>2169</v>
      </c>
      <c r="D1922">
        <v>64.280090329999993</v>
      </c>
      <c r="E1922">
        <v>34.908935550000002</v>
      </c>
    </row>
    <row r="1923" spans="3:5" x14ac:dyDescent="0.25">
      <c r="C1923">
        <v>2170</v>
      </c>
      <c r="D1923">
        <v>64.209922789999993</v>
      </c>
      <c r="E1923">
        <v>34.990894320000002</v>
      </c>
    </row>
    <row r="1924" spans="3:5" x14ac:dyDescent="0.25">
      <c r="C1924">
        <v>2171</v>
      </c>
      <c r="D1924">
        <v>64.122879030000007</v>
      </c>
      <c r="E1924">
        <v>35.049751280000002</v>
      </c>
    </row>
    <row r="1925" spans="3:5" x14ac:dyDescent="0.25">
      <c r="C1925">
        <v>2172</v>
      </c>
      <c r="D1925">
        <v>64.041282649999999</v>
      </c>
      <c r="E1925">
        <v>35.154254909999999</v>
      </c>
    </row>
    <row r="1926" spans="3:5" x14ac:dyDescent="0.25">
      <c r="C1926">
        <v>2173</v>
      </c>
      <c r="D1926">
        <v>63.950729369999998</v>
      </c>
      <c r="E1926">
        <v>35.228691099999999</v>
      </c>
    </row>
    <row r="1927" spans="3:5" x14ac:dyDescent="0.25">
      <c r="C1927">
        <v>2174</v>
      </c>
      <c r="D1927">
        <v>63.826679230000003</v>
      </c>
      <c r="E1927">
        <v>35.33535767</v>
      </c>
    </row>
    <row r="1928" spans="3:5" x14ac:dyDescent="0.25">
      <c r="C1928">
        <v>2175</v>
      </c>
      <c r="D1928">
        <v>63.735675809999996</v>
      </c>
      <c r="E1928">
        <v>35.447402949999997</v>
      </c>
    </row>
    <row r="1929" spans="3:5" x14ac:dyDescent="0.25">
      <c r="C1929">
        <v>2176</v>
      </c>
      <c r="D1929">
        <v>63.603614810000003</v>
      </c>
      <c r="E1929">
        <v>35.565208439999999</v>
      </c>
    </row>
    <row r="1930" spans="3:5" x14ac:dyDescent="0.25">
      <c r="C1930">
        <v>2177</v>
      </c>
      <c r="D1930">
        <v>63.46382904</v>
      </c>
      <c r="E1930">
        <v>35.676780700000002</v>
      </c>
    </row>
    <row r="1931" spans="3:5" x14ac:dyDescent="0.25">
      <c r="C1931">
        <v>2178</v>
      </c>
      <c r="D1931">
        <v>63.344047549999999</v>
      </c>
      <c r="E1931">
        <v>35.811443330000003</v>
      </c>
    </row>
    <row r="1932" spans="3:5" x14ac:dyDescent="0.25">
      <c r="C1932">
        <v>2179</v>
      </c>
      <c r="D1932">
        <v>63.247447970000003</v>
      </c>
      <c r="E1932">
        <v>35.971511839999998</v>
      </c>
    </row>
    <row r="1933" spans="3:5" x14ac:dyDescent="0.25">
      <c r="C1933">
        <v>2180</v>
      </c>
      <c r="D1933">
        <v>63.068546300000001</v>
      </c>
      <c r="E1933">
        <v>36.094036099999997</v>
      </c>
    </row>
    <row r="1934" spans="3:5" x14ac:dyDescent="0.25">
      <c r="C1934">
        <v>2181</v>
      </c>
      <c r="D1934">
        <v>62.926448819999997</v>
      </c>
      <c r="E1934">
        <v>36.248699190000004</v>
      </c>
    </row>
    <row r="1935" spans="3:5" x14ac:dyDescent="0.25">
      <c r="C1935">
        <v>2182</v>
      </c>
      <c r="D1935">
        <v>62.765174870000003</v>
      </c>
      <c r="E1935">
        <v>36.389778139999997</v>
      </c>
    </row>
    <row r="1936" spans="3:5" x14ac:dyDescent="0.25">
      <c r="C1936">
        <v>2183</v>
      </c>
      <c r="D1936">
        <v>62.623889920000003</v>
      </c>
      <c r="E1936">
        <v>36.555625919999997</v>
      </c>
    </row>
    <row r="1937" spans="3:5" x14ac:dyDescent="0.25">
      <c r="C1937">
        <v>2184</v>
      </c>
      <c r="D1937">
        <v>62.444210050000002</v>
      </c>
      <c r="E1937">
        <v>36.708755490000001</v>
      </c>
    </row>
    <row r="1938" spans="3:5" x14ac:dyDescent="0.25">
      <c r="C1938">
        <v>2185</v>
      </c>
      <c r="D1938">
        <v>62.287921910000001</v>
      </c>
      <c r="E1938">
        <v>36.892055509999999</v>
      </c>
    </row>
    <row r="1939" spans="3:5" x14ac:dyDescent="0.25">
      <c r="C1939">
        <v>2186</v>
      </c>
      <c r="D1939">
        <v>62.099639889999999</v>
      </c>
      <c r="E1939">
        <v>37.048721309999998</v>
      </c>
    </row>
    <row r="1940" spans="3:5" x14ac:dyDescent="0.25">
      <c r="C1940">
        <v>2187</v>
      </c>
      <c r="D1940">
        <v>61.911731719999999</v>
      </c>
      <c r="E1940">
        <v>37.208221440000003</v>
      </c>
    </row>
    <row r="1941" spans="3:5" x14ac:dyDescent="0.25">
      <c r="C1941">
        <v>2188</v>
      </c>
      <c r="D1941">
        <v>61.727661130000001</v>
      </c>
      <c r="E1941">
        <v>37.40422058</v>
      </c>
    </row>
    <row r="1942" spans="3:5" x14ac:dyDescent="0.25">
      <c r="C1942">
        <v>2189</v>
      </c>
      <c r="D1942">
        <v>61.542129520000003</v>
      </c>
      <c r="E1942">
        <v>37.60573196</v>
      </c>
    </row>
    <row r="1943" spans="3:5" x14ac:dyDescent="0.25">
      <c r="C1943">
        <v>2190</v>
      </c>
      <c r="D1943">
        <v>61.358154300000002</v>
      </c>
      <c r="E1943">
        <v>37.767734529999998</v>
      </c>
    </row>
    <row r="1944" spans="3:5" x14ac:dyDescent="0.25">
      <c r="C1944">
        <v>2191</v>
      </c>
      <c r="D1944">
        <v>61.139415739999997</v>
      </c>
      <c r="E1944">
        <v>37.956821439999999</v>
      </c>
    </row>
    <row r="1945" spans="3:5" x14ac:dyDescent="0.25">
      <c r="C1945">
        <v>2192</v>
      </c>
      <c r="D1945">
        <v>60.938556669999997</v>
      </c>
      <c r="E1945">
        <v>38.168758390000001</v>
      </c>
    </row>
    <row r="1946" spans="3:5" x14ac:dyDescent="0.25">
      <c r="C1946">
        <v>2193</v>
      </c>
      <c r="D1946">
        <v>60.736221309999998</v>
      </c>
      <c r="E1946">
        <v>38.336551669999999</v>
      </c>
    </row>
    <row r="1947" spans="3:5" x14ac:dyDescent="0.25">
      <c r="C1947">
        <v>2194</v>
      </c>
      <c r="D1947">
        <v>60.548637390000003</v>
      </c>
      <c r="E1947">
        <v>38.551685329999998</v>
      </c>
    </row>
    <row r="1948" spans="3:5" x14ac:dyDescent="0.25">
      <c r="C1948">
        <v>2195</v>
      </c>
      <c r="D1948">
        <v>60.329891199999999</v>
      </c>
      <c r="E1948">
        <v>38.747276309999997</v>
      </c>
    </row>
    <row r="1949" spans="3:5" x14ac:dyDescent="0.25">
      <c r="C1949">
        <v>2196</v>
      </c>
      <c r="D1949">
        <v>60.09008789</v>
      </c>
      <c r="E1949">
        <v>38.934963230000001</v>
      </c>
    </row>
    <row r="1950" spans="3:5" x14ac:dyDescent="0.25">
      <c r="C1950">
        <v>2197</v>
      </c>
      <c r="D1950">
        <v>59.920738219999997</v>
      </c>
      <c r="E1950">
        <v>39.14335251</v>
      </c>
    </row>
    <row r="1951" spans="3:5" x14ac:dyDescent="0.25">
      <c r="C1951">
        <v>2198</v>
      </c>
      <c r="D1951">
        <v>59.690986629999998</v>
      </c>
      <c r="E1951">
        <v>39.355484009999998</v>
      </c>
    </row>
    <row r="1952" spans="3:5" x14ac:dyDescent="0.25">
      <c r="C1952">
        <v>2199</v>
      </c>
      <c r="D1952">
        <v>59.475517269999997</v>
      </c>
      <c r="E1952">
        <v>39.555103299999999</v>
      </c>
    </row>
    <row r="1953" spans="3:5" x14ac:dyDescent="0.25">
      <c r="C1953">
        <v>2200</v>
      </c>
      <c r="D1953">
        <v>59.267910000000001</v>
      </c>
      <c r="E1953">
        <v>39.766704560000001</v>
      </c>
    </row>
    <row r="1954" spans="3:5" x14ac:dyDescent="0.25">
      <c r="C1954">
        <v>2201</v>
      </c>
      <c r="D1954">
        <v>59.047977449999998</v>
      </c>
      <c r="E1954">
        <v>39.964870449999999</v>
      </c>
    </row>
    <row r="1955" spans="3:5" x14ac:dyDescent="0.25">
      <c r="C1955">
        <v>2202</v>
      </c>
      <c r="D1955">
        <v>58.83236694</v>
      </c>
      <c r="E1955">
        <v>40.178096770000003</v>
      </c>
    </row>
    <row r="1956" spans="3:5" x14ac:dyDescent="0.25">
      <c r="C1956">
        <v>2203</v>
      </c>
      <c r="D1956">
        <v>58.609600069999999</v>
      </c>
      <c r="E1956">
        <v>40.388427729999997</v>
      </c>
    </row>
    <row r="1957" spans="3:5" x14ac:dyDescent="0.25">
      <c r="C1957">
        <v>2204</v>
      </c>
      <c r="D1957">
        <v>58.382999419999997</v>
      </c>
      <c r="E1957">
        <v>40.58499527</v>
      </c>
    </row>
    <row r="1958" spans="3:5" x14ac:dyDescent="0.25">
      <c r="C1958">
        <v>2205</v>
      </c>
      <c r="D1958">
        <v>58.15877914</v>
      </c>
      <c r="E1958">
        <v>40.809078220000004</v>
      </c>
    </row>
    <row r="1959" spans="3:5" x14ac:dyDescent="0.25">
      <c r="C1959">
        <v>2206</v>
      </c>
      <c r="D1959">
        <v>57.949512480000003</v>
      </c>
      <c r="E1959">
        <v>41.022750850000001</v>
      </c>
    </row>
    <row r="1960" spans="3:5" x14ac:dyDescent="0.25">
      <c r="C1960">
        <v>2207</v>
      </c>
      <c r="D1960">
        <v>57.742946619999998</v>
      </c>
      <c r="E1960">
        <v>41.224395749999999</v>
      </c>
    </row>
    <row r="1961" spans="3:5" x14ac:dyDescent="0.25">
      <c r="C1961">
        <v>2208</v>
      </c>
      <c r="D1961">
        <v>57.515895839999999</v>
      </c>
      <c r="E1961">
        <v>41.429042819999999</v>
      </c>
    </row>
    <row r="1962" spans="3:5" x14ac:dyDescent="0.25">
      <c r="C1962">
        <v>2209</v>
      </c>
      <c r="D1962">
        <v>57.316059109999998</v>
      </c>
      <c r="E1962">
        <v>41.640502929999997</v>
      </c>
    </row>
    <row r="1963" spans="3:5" x14ac:dyDescent="0.25">
      <c r="C1963">
        <v>2210</v>
      </c>
      <c r="D1963">
        <v>57.092891690000002</v>
      </c>
      <c r="E1963">
        <v>41.869983670000003</v>
      </c>
    </row>
    <row r="1964" spans="3:5" x14ac:dyDescent="0.25">
      <c r="C1964">
        <v>2211</v>
      </c>
      <c r="D1964">
        <v>56.893074040000002</v>
      </c>
      <c r="E1964">
        <v>42.067630770000001</v>
      </c>
    </row>
    <row r="1965" spans="3:5" x14ac:dyDescent="0.25">
      <c r="C1965">
        <v>2212</v>
      </c>
      <c r="D1965">
        <v>56.668479920000003</v>
      </c>
      <c r="E1965">
        <v>42.265457150000003</v>
      </c>
    </row>
    <row r="1966" spans="3:5" x14ac:dyDescent="0.25">
      <c r="C1966">
        <v>2213</v>
      </c>
      <c r="D1966">
        <v>56.453407290000001</v>
      </c>
      <c r="E1966">
        <v>42.479427340000001</v>
      </c>
    </row>
    <row r="1967" spans="3:5" x14ac:dyDescent="0.25">
      <c r="C1967">
        <v>2214</v>
      </c>
      <c r="D1967">
        <v>56.259052279999999</v>
      </c>
      <c r="E1967">
        <v>42.691223139999998</v>
      </c>
    </row>
    <row r="1968" spans="3:5" x14ac:dyDescent="0.25">
      <c r="C1968">
        <v>2215</v>
      </c>
      <c r="D1968">
        <v>56.069259639999999</v>
      </c>
      <c r="E1968">
        <v>42.896644590000001</v>
      </c>
    </row>
    <row r="1969" spans="3:5" x14ac:dyDescent="0.25">
      <c r="C1969">
        <v>2216</v>
      </c>
      <c r="D1969">
        <v>55.843013759999998</v>
      </c>
      <c r="E1969">
        <v>43.085636139999998</v>
      </c>
    </row>
    <row r="1970" spans="3:5" x14ac:dyDescent="0.25">
      <c r="C1970">
        <v>2217</v>
      </c>
      <c r="D1970">
        <v>55.632488250000002</v>
      </c>
      <c r="E1970">
        <v>43.29421997</v>
      </c>
    </row>
    <row r="1971" spans="3:5" x14ac:dyDescent="0.25">
      <c r="C1971">
        <v>2218</v>
      </c>
      <c r="D1971">
        <v>55.450611109999997</v>
      </c>
      <c r="E1971">
        <v>43.490898129999998</v>
      </c>
    </row>
    <row r="1972" spans="3:5" x14ac:dyDescent="0.25">
      <c r="C1972">
        <v>2219</v>
      </c>
      <c r="D1972">
        <v>55.25067902</v>
      </c>
      <c r="E1972">
        <v>43.687740329999997</v>
      </c>
    </row>
    <row r="1973" spans="3:5" x14ac:dyDescent="0.25">
      <c r="C1973">
        <v>2220</v>
      </c>
      <c r="D1973">
        <v>55.05582047</v>
      </c>
      <c r="E1973">
        <v>43.879745479999997</v>
      </c>
    </row>
    <row r="1974" spans="3:5" x14ac:dyDescent="0.25">
      <c r="C1974">
        <v>2221</v>
      </c>
      <c r="D1974">
        <v>54.886157990000001</v>
      </c>
      <c r="E1974">
        <v>44.068927760000001</v>
      </c>
    </row>
    <row r="1975" spans="3:5" x14ac:dyDescent="0.25">
      <c r="C1975">
        <v>2222</v>
      </c>
      <c r="D1975">
        <v>54.700828549999997</v>
      </c>
      <c r="E1975">
        <v>44.267787929999997</v>
      </c>
    </row>
    <row r="1976" spans="3:5" x14ac:dyDescent="0.25">
      <c r="C1976">
        <v>2223</v>
      </c>
      <c r="D1976">
        <v>54.49401855</v>
      </c>
      <c r="E1976">
        <v>44.444194789999997</v>
      </c>
    </row>
    <row r="1977" spans="3:5" x14ac:dyDescent="0.25">
      <c r="C1977">
        <v>2224</v>
      </c>
      <c r="D1977">
        <v>54.333869929999999</v>
      </c>
      <c r="E1977">
        <v>44.63468933</v>
      </c>
    </row>
    <row r="1978" spans="3:5" x14ac:dyDescent="0.25">
      <c r="C1978">
        <v>2225</v>
      </c>
      <c r="D1978">
        <v>54.155838009999997</v>
      </c>
      <c r="E1978">
        <v>44.780014039999998</v>
      </c>
    </row>
    <row r="1979" spans="3:5" x14ac:dyDescent="0.25">
      <c r="C1979">
        <v>2226</v>
      </c>
      <c r="D1979">
        <v>53.97978973</v>
      </c>
      <c r="E1979">
        <v>44.97576523</v>
      </c>
    </row>
    <row r="1980" spans="3:5" x14ac:dyDescent="0.25">
      <c r="C1980">
        <v>2227</v>
      </c>
      <c r="D1980">
        <v>53.821933749999999</v>
      </c>
      <c r="E1980">
        <v>45.149475099999997</v>
      </c>
    </row>
    <row r="1981" spans="3:5" x14ac:dyDescent="0.25">
      <c r="C1981">
        <v>2228</v>
      </c>
      <c r="D1981">
        <v>53.668296810000001</v>
      </c>
      <c r="E1981">
        <v>45.326770779999997</v>
      </c>
    </row>
    <row r="1982" spans="3:5" x14ac:dyDescent="0.25">
      <c r="C1982">
        <v>2229</v>
      </c>
      <c r="D1982">
        <v>53.490386960000002</v>
      </c>
      <c r="E1982">
        <v>45.478885650000002</v>
      </c>
    </row>
    <row r="1983" spans="3:5" x14ac:dyDescent="0.25">
      <c r="C1983">
        <v>2230</v>
      </c>
      <c r="D1983">
        <v>53.326751710000003</v>
      </c>
      <c r="E1983">
        <v>45.637645720000002</v>
      </c>
    </row>
    <row r="1984" spans="3:5" x14ac:dyDescent="0.25">
      <c r="C1984">
        <v>2231</v>
      </c>
      <c r="D1984">
        <v>53.171306610000002</v>
      </c>
      <c r="E1984">
        <v>45.774848939999998</v>
      </c>
    </row>
    <row r="1985" spans="3:5" x14ac:dyDescent="0.25">
      <c r="C1985">
        <v>2232</v>
      </c>
      <c r="D1985">
        <v>53.030364990000002</v>
      </c>
      <c r="E1985">
        <v>45.960365299999999</v>
      </c>
    </row>
    <row r="1986" spans="3:5" x14ac:dyDescent="0.25">
      <c r="C1986">
        <v>2233</v>
      </c>
      <c r="D1986">
        <v>52.87501907</v>
      </c>
      <c r="E1986">
        <v>46.100173949999999</v>
      </c>
    </row>
    <row r="1987" spans="3:5" x14ac:dyDescent="0.25">
      <c r="C1987">
        <v>2234</v>
      </c>
      <c r="D1987">
        <v>52.73319626</v>
      </c>
      <c r="E1987">
        <v>46.23868942</v>
      </c>
    </row>
    <row r="1988" spans="3:5" x14ac:dyDescent="0.25">
      <c r="C1988">
        <v>2235</v>
      </c>
      <c r="D1988">
        <v>52.580116269999998</v>
      </c>
      <c r="E1988">
        <v>46.387580870000001</v>
      </c>
    </row>
    <row r="1989" spans="3:5" x14ac:dyDescent="0.25">
      <c r="C1989">
        <v>2236</v>
      </c>
      <c r="D1989">
        <v>52.439815520000003</v>
      </c>
      <c r="E1989">
        <v>46.519844059999997</v>
      </c>
    </row>
    <row r="1990" spans="3:5" x14ac:dyDescent="0.25">
      <c r="C1990">
        <v>2237</v>
      </c>
      <c r="D1990">
        <v>52.305042270000001</v>
      </c>
      <c r="E1990">
        <v>46.667953490000002</v>
      </c>
    </row>
    <row r="1991" spans="3:5" x14ac:dyDescent="0.25">
      <c r="C1991">
        <v>2238</v>
      </c>
      <c r="D1991">
        <v>52.19786835</v>
      </c>
      <c r="E1991">
        <v>46.80599213</v>
      </c>
    </row>
    <row r="1992" spans="3:5" x14ac:dyDescent="0.25">
      <c r="C1992">
        <v>2239</v>
      </c>
      <c r="D1992">
        <v>52.044647220000002</v>
      </c>
      <c r="E1992">
        <v>46.923934940000002</v>
      </c>
    </row>
    <row r="1993" spans="3:5" x14ac:dyDescent="0.25">
      <c r="C1993">
        <v>2240</v>
      </c>
      <c r="D1993">
        <v>51.928936</v>
      </c>
      <c r="E1993">
        <v>47.044460299999997</v>
      </c>
    </row>
    <row r="1994" spans="3:5" x14ac:dyDescent="0.25">
      <c r="C1994">
        <v>2241</v>
      </c>
      <c r="D1994">
        <v>51.799686430000001</v>
      </c>
      <c r="E1994">
        <v>47.170955659999997</v>
      </c>
    </row>
    <row r="1995" spans="3:5" x14ac:dyDescent="0.25">
      <c r="C1995">
        <v>2242</v>
      </c>
      <c r="D1995">
        <v>51.663696289999997</v>
      </c>
      <c r="E1995">
        <v>47.266693119999999</v>
      </c>
    </row>
    <row r="1996" spans="3:5" x14ac:dyDescent="0.25">
      <c r="C1996">
        <v>2243</v>
      </c>
      <c r="D1996">
        <v>51.575191500000003</v>
      </c>
      <c r="E1996">
        <v>47.399219510000002</v>
      </c>
    </row>
    <row r="1997" spans="3:5" x14ac:dyDescent="0.25">
      <c r="C1997">
        <v>2244</v>
      </c>
      <c r="D1997">
        <v>51.448486330000001</v>
      </c>
      <c r="E1997">
        <v>47.504646299999997</v>
      </c>
    </row>
    <row r="1998" spans="3:5" x14ac:dyDescent="0.25">
      <c r="C1998">
        <v>2245</v>
      </c>
      <c r="D1998">
        <v>51.356559750000002</v>
      </c>
      <c r="E1998">
        <v>47.608669280000001</v>
      </c>
    </row>
    <row r="1999" spans="3:5" x14ac:dyDescent="0.25">
      <c r="C1999">
        <v>2246</v>
      </c>
      <c r="D1999">
        <v>51.254932400000001</v>
      </c>
      <c r="E1999">
        <v>47.717594149999996</v>
      </c>
    </row>
    <row r="2000" spans="3:5" x14ac:dyDescent="0.25">
      <c r="C2000">
        <v>2247</v>
      </c>
      <c r="D2000">
        <v>51.138557429999999</v>
      </c>
      <c r="E2000">
        <v>47.807949069999999</v>
      </c>
    </row>
    <row r="2001" spans="3:5" x14ac:dyDescent="0.25">
      <c r="C2001">
        <v>2248</v>
      </c>
      <c r="D2001">
        <v>51.049415590000002</v>
      </c>
      <c r="E2001">
        <v>47.893383030000003</v>
      </c>
    </row>
    <row r="2002" spans="3:5" x14ac:dyDescent="0.25">
      <c r="C2002">
        <v>2249</v>
      </c>
      <c r="D2002">
        <v>50.963836669999999</v>
      </c>
      <c r="E2002">
        <v>47.990425109999997</v>
      </c>
    </row>
    <row r="2003" spans="3:5" x14ac:dyDescent="0.25">
      <c r="C2003">
        <v>2250</v>
      </c>
      <c r="D2003">
        <v>50.897193909999999</v>
      </c>
      <c r="E2003">
        <v>48.085689539999997</v>
      </c>
    </row>
    <row r="2004" spans="3:5" x14ac:dyDescent="0.25">
      <c r="C2004">
        <v>2251</v>
      </c>
      <c r="D2004">
        <v>50.806301120000001</v>
      </c>
      <c r="E2004">
        <v>48.154678339999997</v>
      </c>
    </row>
    <row r="2005" spans="3:5" x14ac:dyDescent="0.25">
      <c r="C2005">
        <v>2252</v>
      </c>
      <c r="D2005">
        <v>50.721122739999998</v>
      </c>
      <c r="E2005">
        <v>48.230270390000001</v>
      </c>
    </row>
    <row r="2006" spans="3:5" x14ac:dyDescent="0.25">
      <c r="C2006">
        <v>2253</v>
      </c>
      <c r="D2006">
        <v>50.672565460000001</v>
      </c>
      <c r="E2006">
        <v>48.316444400000002</v>
      </c>
    </row>
    <row r="2007" spans="3:5" x14ac:dyDescent="0.25">
      <c r="C2007">
        <v>2254</v>
      </c>
      <c r="D2007">
        <v>50.602539059999998</v>
      </c>
      <c r="E2007">
        <v>48.376754759999997</v>
      </c>
    </row>
    <row r="2008" spans="3:5" x14ac:dyDescent="0.25">
      <c r="C2008">
        <v>2255</v>
      </c>
      <c r="D2008">
        <v>50.540687560000002</v>
      </c>
      <c r="E2008">
        <v>48.436668400000002</v>
      </c>
    </row>
    <row r="2009" spans="3:5" x14ac:dyDescent="0.25">
      <c r="C2009">
        <v>2256</v>
      </c>
      <c r="D2009">
        <v>50.459461210000001</v>
      </c>
      <c r="E2009">
        <v>48.472736359999999</v>
      </c>
    </row>
    <row r="2010" spans="3:5" x14ac:dyDescent="0.25">
      <c r="C2010">
        <v>2257</v>
      </c>
      <c r="D2010">
        <v>50.420223239999999</v>
      </c>
      <c r="E2010">
        <v>48.563213349999998</v>
      </c>
    </row>
    <row r="2011" spans="3:5" x14ac:dyDescent="0.25">
      <c r="C2011">
        <v>2258</v>
      </c>
      <c r="D2011">
        <v>50.35924911</v>
      </c>
      <c r="E2011">
        <v>48.584983829999999</v>
      </c>
    </row>
    <row r="2012" spans="3:5" x14ac:dyDescent="0.25">
      <c r="C2012">
        <v>2259</v>
      </c>
      <c r="D2012">
        <v>50.332809449999999</v>
      </c>
      <c r="E2012">
        <v>48.647796630000002</v>
      </c>
    </row>
    <row r="2013" spans="3:5" x14ac:dyDescent="0.25">
      <c r="C2013">
        <v>2260</v>
      </c>
      <c r="D2013">
        <v>50.274120330000002</v>
      </c>
      <c r="E2013">
        <v>48.681884770000003</v>
      </c>
    </row>
    <row r="2014" spans="3:5" x14ac:dyDescent="0.25">
      <c r="C2014">
        <v>2261</v>
      </c>
      <c r="D2014">
        <v>50.248710629999998</v>
      </c>
      <c r="E2014">
        <v>48.718761440000002</v>
      </c>
    </row>
    <row r="2015" spans="3:5" x14ac:dyDescent="0.25">
      <c r="C2015">
        <v>2262</v>
      </c>
      <c r="D2015">
        <v>50.228286740000001</v>
      </c>
      <c r="E2015">
        <v>48.771762850000002</v>
      </c>
    </row>
    <row r="2016" spans="3:5" x14ac:dyDescent="0.25">
      <c r="C2016">
        <v>2263</v>
      </c>
      <c r="D2016">
        <v>50.182937619999997</v>
      </c>
      <c r="E2016">
        <v>48.796688080000003</v>
      </c>
    </row>
    <row r="2017" spans="3:5" x14ac:dyDescent="0.25">
      <c r="C2017">
        <v>2264</v>
      </c>
      <c r="D2017">
        <v>50.162761690000004</v>
      </c>
      <c r="E2017">
        <v>48.826824190000004</v>
      </c>
    </row>
    <row r="2018" spans="3:5" x14ac:dyDescent="0.25">
      <c r="C2018">
        <v>2265</v>
      </c>
      <c r="D2018">
        <v>50.14440536</v>
      </c>
      <c r="E2018">
        <v>48.844600679999999</v>
      </c>
    </row>
    <row r="2019" spans="3:5" x14ac:dyDescent="0.25">
      <c r="C2019">
        <v>2266</v>
      </c>
      <c r="D2019">
        <v>50.133514400000003</v>
      </c>
      <c r="E2019">
        <v>48.863513949999998</v>
      </c>
    </row>
    <row r="2020" spans="3:5" x14ac:dyDescent="0.25">
      <c r="C2020">
        <v>2267</v>
      </c>
      <c r="D2020">
        <v>50.130821230000002</v>
      </c>
      <c r="E2020">
        <v>48.880462649999998</v>
      </c>
    </row>
    <row r="2021" spans="3:5" x14ac:dyDescent="0.25">
      <c r="C2021">
        <v>2268</v>
      </c>
      <c r="D2021">
        <v>50.116695399999998</v>
      </c>
      <c r="E2021">
        <v>48.891605380000001</v>
      </c>
    </row>
    <row r="2022" spans="3:5" x14ac:dyDescent="0.25">
      <c r="C2022">
        <v>2269</v>
      </c>
      <c r="D2022">
        <v>50.133998869999999</v>
      </c>
      <c r="E2022">
        <v>48.896755220000003</v>
      </c>
    </row>
    <row r="2023" spans="3:5" x14ac:dyDescent="0.25">
      <c r="C2023">
        <v>2270</v>
      </c>
      <c r="D2023">
        <v>50.125194550000003</v>
      </c>
      <c r="E2023">
        <v>48.901752469999998</v>
      </c>
    </row>
    <row r="2024" spans="3:5" x14ac:dyDescent="0.25">
      <c r="C2024">
        <v>2271</v>
      </c>
      <c r="D2024">
        <v>50.13876724</v>
      </c>
      <c r="E2024">
        <v>48.905967709999999</v>
      </c>
    </row>
    <row r="2025" spans="3:5" x14ac:dyDescent="0.25">
      <c r="C2025">
        <v>2272</v>
      </c>
      <c r="D2025">
        <v>50.153602599999999</v>
      </c>
      <c r="E2025">
        <v>48.907676700000003</v>
      </c>
    </row>
    <row r="2026" spans="3:5" x14ac:dyDescent="0.25">
      <c r="C2026">
        <v>2273</v>
      </c>
      <c r="D2026">
        <v>50.15916824</v>
      </c>
      <c r="E2026">
        <v>48.895965580000002</v>
      </c>
    </row>
    <row r="2027" spans="3:5" x14ac:dyDescent="0.25">
      <c r="C2027">
        <v>2274</v>
      </c>
      <c r="D2027">
        <v>50.190479279999998</v>
      </c>
      <c r="E2027">
        <v>48.883953089999999</v>
      </c>
    </row>
    <row r="2028" spans="3:5" x14ac:dyDescent="0.25">
      <c r="C2028">
        <v>2275</v>
      </c>
      <c r="D2028">
        <v>50.200515750000001</v>
      </c>
      <c r="E2028">
        <v>48.87963104</v>
      </c>
    </row>
    <row r="2029" spans="3:5" x14ac:dyDescent="0.25">
      <c r="C2029">
        <v>2276</v>
      </c>
      <c r="D2029">
        <v>50.233863829999997</v>
      </c>
      <c r="E2029">
        <v>48.848052979999999</v>
      </c>
    </row>
    <row r="2030" spans="3:5" x14ac:dyDescent="0.25">
      <c r="C2030">
        <v>2277</v>
      </c>
      <c r="D2030">
        <v>50.266735079999997</v>
      </c>
      <c r="E2030">
        <v>48.824890140000001</v>
      </c>
    </row>
    <row r="2031" spans="3:5" x14ac:dyDescent="0.25">
      <c r="C2031">
        <v>2278</v>
      </c>
      <c r="D2031">
        <v>50.304447170000003</v>
      </c>
      <c r="E2031">
        <v>48.806308749999999</v>
      </c>
    </row>
    <row r="2032" spans="3:5" x14ac:dyDescent="0.25">
      <c r="C2032">
        <v>2279</v>
      </c>
      <c r="D2032">
        <v>50.344730380000001</v>
      </c>
      <c r="E2032">
        <v>48.774269099999998</v>
      </c>
    </row>
    <row r="2033" spans="3:5" x14ac:dyDescent="0.25">
      <c r="C2033">
        <v>2280</v>
      </c>
      <c r="D2033">
        <v>50.400955199999999</v>
      </c>
      <c r="E2033">
        <v>48.75130463</v>
      </c>
    </row>
    <row r="2034" spans="3:5" x14ac:dyDescent="0.25">
      <c r="C2034">
        <v>2281</v>
      </c>
      <c r="D2034">
        <v>50.435783389999997</v>
      </c>
      <c r="E2034">
        <v>48.696601870000002</v>
      </c>
    </row>
    <row r="2035" spans="3:5" x14ac:dyDescent="0.25">
      <c r="C2035">
        <v>2282</v>
      </c>
      <c r="D2035">
        <v>50.485908510000002</v>
      </c>
      <c r="E2035">
        <v>48.663925169999999</v>
      </c>
    </row>
    <row r="2036" spans="3:5" x14ac:dyDescent="0.25">
      <c r="C2036">
        <v>2283</v>
      </c>
      <c r="D2036">
        <v>50.542430879999998</v>
      </c>
      <c r="E2036">
        <v>48.611755369999997</v>
      </c>
    </row>
    <row r="2037" spans="3:5" x14ac:dyDescent="0.25">
      <c r="C2037">
        <v>2284</v>
      </c>
      <c r="D2037">
        <v>50.60734558</v>
      </c>
      <c r="E2037">
        <v>48.574333189999997</v>
      </c>
    </row>
    <row r="2038" spans="3:5" x14ac:dyDescent="0.25">
      <c r="C2038">
        <v>2285</v>
      </c>
      <c r="D2038">
        <v>50.664295199999998</v>
      </c>
      <c r="E2038">
        <v>48.522357939999999</v>
      </c>
    </row>
    <row r="2039" spans="3:5" x14ac:dyDescent="0.25">
      <c r="C2039">
        <v>2286</v>
      </c>
      <c r="D2039">
        <v>50.723575590000003</v>
      </c>
      <c r="E2039">
        <v>48.45286179</v>
      </c>
    </row>
    <row r="2040" spans="3:5" x14ac:dyDescent="0.25">
      <c r="C2040">
        <v>2287</v>
      </c>
      <c r="D2040">
        <v>50.801513669999999</v>
      </c>
      <c r="E2040">
        <v>48.386295320000002</v>
      </c>
    </row>
    <row r="2041" spans="3:5" x14ac:dyDescent="0.25">
      <c r="C2041">
        <v>2288</v>
      </c>
      <c r="D2041">
        <v>50.889282229999999</v>
      </c>
      <c r="E2041">
        <v>48.330745700000001</v>
      </c>
    </row>
    <row r="2042" spans="3:5" x14ac:dyDescent="0.25">
      <c r="C2042">
        <v>2289</v>
      </c>
      <c r="D2042">
        <v>50.975208279999997</v>
      </c>
      <c r="E2042">
        <v>48.273475650000002</v>
      </c>
    </row>
    <row r="2043" spans="3:5" x14ac:dyDescent="0.25">
      <c r="C2043">
        <v>2290</v>
      </c>
      <c r="D2043">
        <v>51.023960109999997</v>
      </c>
      <c r="E2043">
        <v>48.1552887</v>
      </c>
    </row>
    <row r="2044" spans="3:5" x14ac:dyDescent="0.25">
      <c r="C2044">
        <v>2291</v>
      </c>
      <c r="D2044">
        <v>51.150726319999997</v>
      </c>
      <c r="E2044">
        <v>48.088951109999996</v>
      </c>
    </row>
    <row r="2045" spans="3:5" x14ac:dyDescent="0.25">
      <c r="C2045">
        <v>2292</v>
      </c>
      <c r="D2045">
        <v>51.22938156</v>
      </c>
      <c r="E2045">
        <v>48.000705719999999</v>
      </c>
    </row>
    <row r="2046" spans="3:5" x14ac:dyDescent="0.25">
      <c r="C2046">
        <v>2293</v>
      </c>
      <c r="D2046">
        <v>51.342170719999999</v>
      </c>
      <c r="E2046">
        <v>47.918518069999998</v>
      </c>
    </row>
    <row r="2047" spans="3:5" x14ac:dyDescent="0.25">
      <c r="C2047">
        <v>2294</v>
      </c>
      <c r="D2047">
        <v>51.428939819999997</v>
      </c>
      <c r="E2047">
        <v>47.826980589999998</v>
      </c>
    </row>
    <row r="2048" spans="3:5" x14ac:dyDescent="0.25">
      <c r="C2048">
        <v>2295</v>
      </c>
      <c r="D2048">
        <v>51.527179719999999</v>
      </c>
      <c r="E2048">
        <v>47.718040469999998</v>
      </c>
    </row>
    <row r="2049" spans="3:5" x14ac:dyDescent="0.25">
      <c r="C2049">
        <v>2296</v>
      </c>
      <c r="D2049">
        <v>51.615417479999998</v>
      </c>
      <c r="E2049">
        <v>47.627239230000001</v>
      </c>
    </row>
    <row r="2050" spans="3:5" x14ac:dyDescent="0.25">
      <c r="C2050">
        <v>2297</v>
      </c>
      <c r="D2050">
        <v>51.724094389999998</v>
      </c>
      <c r="E2050">
        <v>47.521312709999997</v>
      </c>
    </row>
    <row r="2051" spans="3:5" x14ac:dyDescent="0.25">
      <c r="C2051">
        <v>2298</v>
      </c>
      <c r="D2051">
        <v>51.84075928</v>
      </c>
      <c r="E2051">
        <v>47.404956820000002</v>
      </c>
    </row>
    <row r="2052" spans="3:5" x14ac:dyDescent="0.25">
      <c r="C2052">
        <v>2299</v>
      </c>
      <c r="D2052">
        <v>51.969974520000001</v>
      </c>
      <c r="E2052">
        <v>47.29439163</v>
      </c>
    </row>
    <row r="2053" spans="3:5" x14ac:dyDescent="0.25">
      <c r="C2053">
        <v>2300</v>
      </c>
      <c r="D2053">
        <v>52.087486269999999</v>
      </c>
      <c r="E2053">
        <v>47.183963779999999</v>
      </c>
    </row>
    <row r="2054" spans="3:5" x14ac:dyDescent="0.25">
      <c r="C2054">
        <v>2301</v>
      </c>
      <c r="D2054">
        <v>52.212352750000001</v>
      </c>
      <c r="E2054">
        <v>47.078125</v>
      </c>
    </row>
    <row r="2055" spans="3:5" x14ac:dyDescent="0.25">
      <c r="C2055">
        <v>2302</v>
      </c>
      <c r="D2055">
        <v>52.356986999999997</v>
      </c>
      <c r="E2055">
        <v>46.952068330000003</v>
      </c>
    </row>
    <row r="2056" spans="3:5" x14ac:dyDescent="0.25">
      <c r="C2056">
        <v>2303</v>
      </c>
      <c r="D2056">
        <v>52.47873688</v>
      </c>
      <c r="E2056">
        <v>46.819213869999999</v>
      </c>
    </row>
    <row r="2057" spans="3:5" x14ac:dyDescent="0.25">
      <c r="C2057">
        <v>2304</v>
      </c>
      <c r="D2057">
        <v>52.60112762</v>
      </c>
      <c r="E2057">
        <v>46.702045439999999</v>
      </c>
    </row>
    <row r="2058" spans="3:5" x14ac:dyDescent="0.25">
      <c r="C2058">
        <v>2305</v>
      </c>
      <c r="D2058">
        <v>52.728046419999998</v>
      </c>
      <c r="E2058">
        <v>46.548194889999998</v>
      </c>
    </row>
    <row r="2059" spans="3:5" x14ac:dyDescent="0.25">
      <c r="C2059">
        <v>2306</v>
      </c>
      <c r="D2059">
        <v>52.827106479999998</v>
      </c>
      <c r="E2059">
        <v>46.39511108</v>
      </c>
    </row>
    <row r="2060" spans="3:5" x14ac:dyDescent="0.25">
      <c r="C2060">
        <v>2307</v>
      </c>
      <c r="D2060">
        <v>53.007728579999998</v>
      </c>
      <c r="E2060">
        <v>46.293582919999999</v>
      </c>
    </row>
    <row r="2061" spans="3:5" x14ac:dyDescent="0.25">
      <c r="C2061">
        <v>2308</v>
      </c>
      <c r="D2061">
        <v>53.152744290000001</v>
      </c>
      <c r="E2061">
        <v>46.144393919999999</v>
      </c>
    </row>
    <row r="2062" spans="3:5" x14ac:dyDescent="0.25">
      <c r="C2062">
        <v>2309</v>
      </c>
      <c r="D2062">
        <v>53.31399536</v>
      </c>
      <c r="E2062">
        <v>46.01553345</v>
      </c>
    </row>
    <row r="2063" spans="3:5" x14ac:dyDescent="0.25">
      <c r="C2063">
        <v>2310</v>
      </c>
      <c r="D2063">
        <v>53.481304170000001</v>
      </c>
      <c r="E2063">
        <v>45.88175201</v>
      </c>
    </row>
    <row r="2064" spans="3:5" x14ac:dyDescent="0.25">
      <c r="C2064">
        <v>2311</v>
      </c>
      <c r="D2064">
        <v>53.594841000000002</v>
      </c>
      <c r="E2064">
        <v>45.70816422</v>
      </c>
    </row>
    <row r="2065" spans="3:5" x14ac:dyDescent="0.25">
      <c r="C2065">
        <v>2312</v>
      </c>
      <c r="D2065">
        <v>53.764587400000003</v>
      </c>
      <c r="E2065">
        <v>45.555324550000002</v>
      </c>
    </row>
    <row r="2066" spans="3:5" x14ac:dyDescent="0.25">
      <c r="C2066">
        <v>2313</v>
      </c>
      <c r="D2066">
        <v>53.942848210000001</v>
      </c>
      <c r="E2066">
        <v>45.420211790000003</v>
      </c>
    </row>
    <row r="2067" spans="3:5" x14ac:dyDescent="0.25">
      <c r="C2067">
        <v>2314</v>
      </c>
      <c r="D2067">
        <v>54.079841610000003</v>
      </c>
      <c r="E2067">
        <v>45.222881319999999</v>
      </c>
    </row>
    <row r="2068" spans="3:5" x14ac:dyDescent="0.25">
      <c r="C2068">
        <v>2315</v>
      </c>
      <c r="D2068">
        <v>54.25660706</v>
      </c>
      <c r="E2068">
        <v>45.090744020000002</v>
      </c>
    </row>
    <row r="2069" spans="3:5" x14ac:dyDescent="0.25">
      <c r="C2069">
        <v>2316</v>
      </c>
      <c r="D2069">
        <v>54.38953781</v>
      </c>
      <c r="E2069">
        <v>44.902709960000003</v>
      </c>
    </row>
    <row r="2070" spans="3:5" x14ac:dyDescent="0.25">
      <c r="C2070">
        <v>2317</v>
      </c>
      <c r="D2070">
        <v>54.575168609999999</v>
      </c>
      <c r="E2070">
        <v>44.762523649999999</v>
      </c>
    </row>
    <row r="2071" spans="3:5" x14ac:dyDescent="0.25">
      <c r="C2071">
        <v>2318</v>
      </c>
      <c r="D2071">
        <v>54.767314910000003</v>
      </c>
      <c r="E2071">
        <v>44.558177950000001</v>
      </c>
    </row>
    <row r="2072" spans="3:5" x14ac:dyDescent="0.25">
      <c r="C2072">
        <v>2319</v>
      </c>
      <c r="D2072">
        <v>54.937614439999997</v>
      </c>
      <c r="E2072">
        <v>44.433959960000003</v>
      </c>
    </row>
    <row r="2073" spans="3:5" x14ac:dyDescent="0.25">
      <c r="C2073">
        <v>2320</v>
      </c>
      <c r="D2073">
        <v>55.10867691</v>
      </c>
      <c r="E2073">
        <v>44.233997340000002</v>
      </c>
    </row>
    <row r="2074" spans="3:5" x14ac:dyDescent="0.25">
      <c r="C2074">
        <v>2321</v>
      </c>
      <c r="D2074">
        <v>55.29321289</v>
      </c>
      <c r="E2074">
        <v>44.043746949999999</v>
      </c>
    </row>
    <row r="2075" spans="3:5" x14ac:dyDescent="0.25">
      <c r="C2075">
        <v>2322</v>
      </c>
      <c r="D2075">
        <v>55.461524959999998</v>
      </c>
      <c r="E2075">
        <v>43.853988649999998</v>
      </c>
    </row>
    <row r="2076" spans="3:5" x14ac:dyDescent="0.25">
      <c r="C2076">
        <v>2323</v>
      </c>
      <c r="D2076">
        <v>55.683708189999997</v>
      </c>
      <c r="E2076">
        <v>43.701839450000001</v>
      </c>
    </row>
    <row r="2077" spans="3:5" x14ac:dyDescent="0.25">
      <c r="C2077">
        <v>2324</v>
      </c>
      <c r="D2077">
        <v>55.865932460000003</v>
      </c>
      <c r="E2077">
        <v>43.499725339999998</v>
      </c>
    </row>
    <row r="2078" spans="3:5" x14ac:dyDescent="0.25">
      <c r="C2078">
        <v>2325</v>
      </c>
      <c r="D2078">
        <v>56.02654648</v>
      </c>
      <c r="E2078">
        <v>43.300476070000002</v>
      </c>
    </row>
    <row r="2079" spans="3:5" x14ac:dyDescent="0.25">
      <c r="C2079">
        <v>2326</v>
      </c>
      <c r="D2079">
        <v>56.236995700000001</v>
      </c>
      <c r="E2079">
        <v>43.118408199999998</v>
      </c>
    </row>
    <row r="2080" spans="3:5" x14ac:dyDescent="0.25">
      <c r="C2080">
        <v>2327</v>
      </c>
      <c r="D2080">
        <v>56.418823240000002</v>
      </c>
      <c r="E2080">
        <v>42.926609040000002</v>
      </c>
    </row>
    <row r="2081" spans="3:5" x14ac:dyDescent="0.25">
      <c r="C2081">
        <v>2328</v>
      </c>
      <c r="D2081">
        <v>56.656326290000003</v>
      </c>
      <c r="E2081">
        <v>42.740039830000001</v>
      </c>
    </row>
    <row r="2082" spans="3:5" x14ac:dyDescent="0.25">
      <c r="C2082">
        <v>2329</v>
      </c>
      <c r="D2082">
        <v>56.828784939999998</v>
      </c>
      <c r="E2082">
        <v>42.516117100000002</v>
      </c>
    </row>
    <row r="2083" spans="3:5" x14ac:dyDescent="0.25">
      <c r="C2083">
        <v>2330</v>
      </c>
      <c r="D2083">
        <v>57.016773219999997</v>
      </c>
      <c r="E2083">
        <v>42.321922299999997</v>
      </c>
    </row>
    <row r="2084" spans="3:5" x14ac:dyDescent="0.25">
      <c r="C2084">
        <v>2331</v>
      </c>
      <c r="D2084">
        <v>57.212318420000003</v>
      </c>
      <c r="E2084">
        <v>42.129985810000001</v>
      </c>
    </row>
    <row r="2085" spans="3:5" x14ac:dyDescent="0.25">
      <c r="C2085">
        <v>2332</v>
      </c>
      <c r="D2085">
        <v>57.396495819999998</v>
      </c>
      <c r="E2085">
        <v>41.907958979999997</v>
      </c>
    </row>
    <row r="2086" spans="3:5" x14ac:dyDescent="0.25">
      <c r="C2086">
        <v>2333</v>
      </c>
      <c r="D2086">
        <v>57.588596340000002</v>
      </c>
      <c r="E2086">
        <v>41.682346340000002</v>
      </c>
    </row>
    <row r="2087" spans="3:5" x14ac:dyDescent="0.25">
      <c r="C2087">
        <v>2334</v>
      </c>
      <c r="D2087">
        <v>57.815456390000001</v>
      </c>
      <c r="E2087">
        <v>41.469524380000003</v>
      </c>
    </row>
    <row r="2088" spans="3:5" x14ac:dyDescent="0.25">
      <c r="C2088">
        <v>2335</v>
      </c>
      <c r="D2088">
        <v>58.007431029999999</v>
      </c>
      <c r="E2088">
        <v>41.295848849999999</v>
      </c>
    </row>
    <row r="2089" spans="3:5" x14ac:dyDescent="0.25">
      <c r="C2089">
        <v>2336</v>
      </c>
      <c r="D2089">
        <v>58.205181119999999</v>
      </c>
      <c r="E2089">
        <v>41.052867890000002</v>
      </c>
    </row>
    <row r="2090" spans="3:5" x14ac:dyDescent="0.25">
      <c r="C2090">
        <v>2337</v>
      </c>
      <c r="D2090">
        <v>58.414627080000002</v>
      </c>
      <c r="E2090">
        <v>40.873058319999998</v>
      </c>
    </row>
    <row r="2091" spans="3:5" x14ac:dyDescent="0.25">
      <c r="C2091">
        <v>2338</v>
      </c>
      <c r="D2091">
        <v>58.660991670000001</v>
      </c>
      <c r="E2091">
        <v>40.707576750000001</v>
      </c>
    </row>
    <row r="2092" spans="3:5" x14ac:dyDescent="0.25">
      <c r="C2092">
        <v>2339</v>
      </c>
      <c r="D2092">
        <v>58.846145630000002</v>
      </c>
      <c r="E2092">
        <v>40.452533719999998</v>
      </c>
    </row>
    <row r="2093" spans="3:5" x14ac:dyDescent="0.25">
      <c r="C2093">
        <v>2340</v>
      </c>
      <c r="D2093">
        <v>59.076995850000003</v>
      </c>
      <c r="E2093">
        <v>40.254955289999998</v>
      </c>
    </row>
    <row r="2094" spans="3:5" x14ac:dyDescent="0.25">
      <c r="C2094">
        <v>2341</v>
      </c>
      <c r="D2094">
        <v>59.275001529999997</v>
      </c>
      <c r="E2094">
        <v>40.06148529</v>
      </c>
    </row>
    <row r="2095" spans="3:5" x14ac:dyDescent="0.25">
      <c r="C2095">
        <v>2342</v>
      </c>
      <c r="D2095">
        <v>59.473358150000003</v>
      </c>
      <c r="E2095">
        <v>39.851074220000001</v>
      </c>
    </row>
    <row r="2096" spans="3:5" x14ac:dyDescent="0.25">
      <c r="C2096">
        <v>2343</v>
      </c>
      <c r="D2096">
        <v>59.731155399999999</v>
      </c>
      <c r="E2096">
        <v>39.637435910000001</v>
      </c>
    </row>
    <row r="2097" spans="3:5" x14ac:dyDescent="0.25">
      <c r="C2097">
        <v>2344</v>
      </c>
      <c r="D2097">
        <v>59.864467619999999</v>
      </c>
      <c r="E2097">
        <v>39.414699550000002</v>
      </c>
    </row>
    <row r="2098" spans="3:5" x14ac:dyDescent="0.25">
      <c r="C2098">
        <v>2345</v>
      </c>
      <c r="D2098">
        <v>60.037643430000003</v>
      </c>
      <c r="E2098">
        <v>39.188755039999997</v>
      </c>
    </row>
    <row r="2099" spans="3:5" x14ac:dyDescent="0.25">
      <c r="C2099">
        <v>2346</v>
      </c>
      <c r="D2099">
        <v>60.267684940000002</v>
      </c>
      <c r="E2099">
        <v>38.997207639999999</v>
      </c>
    </row>
    <row r="2100" spans="3:5" x14ac:dyDescent="0.25">
      <c r="C2100">
        <v>2347</v>
      </c>
      <c r="D2100">
        <v>60.490215300000003</v>
      </c>
      <c r="E2100">
        <v>38.804889680000002</v>
      </c>
    </row>
    <row r="2101" spans="3:5" x14ac:dyDescent="0.25">
      <c r="C2101">
        <v>2348</v>
      </c>
      <c r="D2101">
        <v>60.706764219999997</v>
      </c>
      <c r="E2101">
        <v>38.614746089999997</v>
      </c>
    </row>
    <row r="2102" spans="3:5" x14ac:dyDescent="0.25">
      <c r="C2102">
        <v>2349</v>
      </c>
      <c r="D2102">
        <v>60.90895081</v>
      </c>
      <c r="E2102">
        <v>38.398967740000003</v>
      </c>
    </row>
    <row r="2103" spans="3:5" x14ac:dyDescent="0.25">
      <c r="C2103">
        <v>2350</v>
      </c>
      <c r="D2103">
        <v>61.063446040000002</v>
      </c>
      <c r="E2103">
        <v>38.19135284</v>
      </c>
    </row>
    <row r="2104" spans="3:5" x14ac:dyDescent="0.25">
      <c r="C2104">
        <v>2351</v>
      </c>
      <c r="D2104">
        <v>61.293090820000003</v>
      </c>
      <c r="E2104">
        <v>37.956863400000003</v>
      </c>
    </row>
    <row r="2105" spans="3:5" x14ac:dyDescent="0.25">
      <c r="C2105">
        <v>2352</v>
      </c>
      <c r="D2105">
        <v>61.505912780000003</v>
      </c>
      <c r="E2105">
        <v>37.802536009999997</v>
      </c>
    </row>
    <row r="2106" spans="3:5" x14ac:dyDescent="0.25">
      <c r="C2106">
        <v>2353</v>
      </c>
      <c r="D2106">
        <v>61.696975709999997</v>
      </c>
      <c r="E2106">
        <v>37.6206131</v>
      </c>
    </row>
    <row r="2107" spans="3:5" x14ac:dyDescent="0.25">
      <c r="C2107">
        <v>2354</v>
      </c>
      <c r="D2107">
        <v>61.893367769999998</v>
      </c>
      <c r="E2107">
        <v>37.362373349999999</v>
      </c>
    </row>
    <row r="2108" spans="3:5" x14ac:dyDescent="0.25">
      <c r="C2108">
        <v>2355</v>
      </c>
      <c r="D2108">
        <v>62.121940610000003</v>
      </c>
      <c r="E2108">
        <v>37.17008972</v>
      </c>
    </row>
    <row r="2109" spans="3:5" x14ac:dyDescent="0.25">
      <c r="C2109">
        <v>2356</v>
      </c>
      <c r="D2109">
        <v>62.298435210000001</v>
      </c>
      <c r="E2109">
        <v>36.993183139999999</v>
      </c>
    </row>
    <row r="2110" spans="3:5" x14ac:dyDescent="0.25">
      <c r="C2110">
        <v>2357</v>
      </c>
      <c r="D2110">
        <v>62.479793549999997</v>
      </c>
      <c r="E2110">
        <v>36.780544280000001</v>
      </c>
    </row>
    <row r="2111" spans="3:5" x14ac:dyDescent="0.25">
      <c r="C2111">
        <v>2358</v>
      </c>
      <c r="D2111">
        <v>62.666385650000002</v>
      </c>
      <c r="E2111">
        <v>36.595180509999999</v>
      </c>
    </row>
    <row r="2112" spans="3:5" x14ac:dyDescent="0.25">
      <c r="C2112">
        <v>2359</v>
      </c>
      <c r="D2112">
        <v>62.886302950000001</v>
      </c>
      <c r="E2112">
        <v>36.407547000000001</v>
      </c>
    </row>
    <row r="2113" spans="3:5" x14ac:dyDescent="0.25">
      <c r="C2113">
        <v>2360</v>
      </c>
      <c r="D2113">
        <v>63.085723880000003</v>
      </c>
      <c r="E2113">
        <v>36.182514189999999</v>
      </c>
    </row>
    <row r="2114" spans="3:5" x14ac:dyDescent="0.25">
      <c r="C2114">
        <v>2361</v>
      </c>
      <c r="D2114">
        <v>63.251041409999999</v>
      </c>
      <c r="E2114">
        <v>36.031169890000001</v>
      </c>
    </row>
    <row r="2115" spans="3:5" x14ac:dyDescent="0.25">
      <c r="C2115">
        <v>2362</v>
      </c>
      <c r="D2115">
        <v>63.493316649999997</v>
      </c>
      <c r="E2115">
        <v>35.832305910000002</v>
      </c>
    </row>
    <row r="2116" spans="3:5" x14ac:dyDescent="0.25">
      <c r="C2116">
        <v>2363</v>
      </c>
      <c r="D2116">
        <v>63.613231659999997</v>
      </c>
      <c r="E2116">
        <v>35.662101749999998</v>
      </c>
    </row>
    <row r="2117" spans="3:5" x14ac:dyDescent="0.25">
      <c r="C2117">
        <v>2364</v>
      </c>
      <c r="D2117">
        <v>63.803565980000002</v>
      </c>
      <c r="E2117">
        <v>35.44097137</v>
      </c>
    </row>
    <row r="2118" spans="3:5" x14ac:dyDescent="0.25">
      <c r="C2118">
        <v>2365</v>
      </c>
      <c r="D2118">
        <v>63.954673769999999</v>
      </c>
      <c r="E2118">
        <v>35.31071472</v>
      </c>
    </row>
    <row r="2119" spans="3:5" x14ac:dyDescent="0.25">
      <c r="C2119">
        <v>2366</v>
      </c>
      <c r="D2119">
        <v>64.12967682</v>
      </c>
      <c r="E2119">
        <v>35.088001249999998</v>
      </c>
    </row>
    <row r="2120" spans="3:5" x14ac:dyDescent="0.25">
      <c r="C2120">
        <v>2367</v>
      </c>
      <c r="D2120">
        <v>64.330360409999997</v>
      </c>
      <c r="E2120">
        <v>34.942905430000003</v>
      </c>
    </row>
    <row r="2121" spans="3:5" x14ac:dyDescent="0.25">
      <c r="C2121">
        <v>2368</v>
      </c>
      <c r="D2121">
        <v>64.461433409999998</v>
      </c>
      <c r="E2121">
        <v>34.736896510000001</v>
      </c>
    </row>
    <row r="2122" spans="3:5" x14ac:dyDescent="0.25">
      <c r="C2122">
        <v>2369</v>
      </c>
      <c r="D2122">
        <v>64.615150450000002</v>
      </c>
      <c r="E2122">
        <v>34.59093094</v>
      </c>
    </row>
    <row r="2123" spans="3:5" x14ac:dyDescent="0.25">
      <c r="C2123">
        <v>2370</v>
      </c>
      <c r="D2123">
        <v>64.787696839999995</v>
      </c>
      <c r="E2123">
        <v>34.428848270000003</v>
      </c>
    </row>
    <row r="2124" spans="3:5" x14ac:dyDescent="0.25">
      <c r="C2124">
        <v>2371</v>
      </c>
      <c r="D2124">
        <v>64.951965329999993</v>
      </c>
      <c r="E2124">
        <v>34.286781310000002</v>
      </c>
    </row>
    <row r="2125" spans="3:5" x14ac:dyDescent="0.25">
      <c r="C2125">
        <v>2372</v>
      </c>
      <c r="D2125">
        <v>65.120559689999993</v>
      </c>
      <c r="E2125">
        <v>34.153614040000001</v>
      </c>
    </row>
    <row r="2126" spans="3:5" x14ac:dyDescent="0.25">
      <c r="C2126">
        <v>2373</v>
      </c>
      <c r="D2126">
        <v>65.221969599999994</v>
      </c>
      <c r="E2126">
        <v>33.959926609999997</v>
      </c>
    </row>
    <row r="2127" spans="3:5" x14ac:dyDescent="0.25">
      <c r="C2127">
        <v>2374</v>
      </c>
      <c r="D2127">
        <v>65.366210940000002</v>
      </c>
      <c r="E2127">
        <v>33.845676419999997</v>
      </c>
    </row>
    <row r="2128" spans="3:5" x14ac:dyDescent="0.25">
      <c r="C2128">
        <v>2375</v>
      </c>
      <c r="D2128">
        <v>65.512252810000007</v>
      </c>
      <c r="E2128">
        <v>33.678249360000002</v>
      </c>
    </row>
    <row r="2129" spans="3:5" x14ac:dyDescent="0.25">
      <c r="C2129">
        <v>2376</v>
      </c>
      <c r="D2129">
        <v>65.670021059999996</v>
      </c>
      <c r="E2129">
        <v>33.542476649999998</v>
      </c>
    </row>
    <row r="2130" spans="3:5" x14ac:dyDescent="0.25">
      <c r="C2130">
        <v>2377</v>
      </c>
      <c r="D2130">
        <v>65.768920899999998</v>
      </c>
      <c r="E2130">
        <v>33.429599760000002</v>
      </c>
    </row>
    <row r="2131" spans="3:5" x14ac:dyDescent="0.25">
      <c r="C2131">
        <v>2378</v>
      </c>
      <c r="D2131">
        <v>65.924942020000003</v>
      </c>
      <c r="E2131">
        <v>33.301048280000003</v>
      </c>
    </row>
    <row r="2132" spans="3:5" x14ac:dyDescent="0.25">
      <c r="C2132">
        <v>2379</v>
      </c>
      <c r="D2132">
        <v>66.060905460000001</v>
      </c>
      <c r="E2132">
        <v>33.178966520000003</v>
      </c>
    </row>
    <row r="2133" spans="3:5" x14ac:dyDescent="0.25">
      <c r="C2133">
        <v>2380</v>
      </c>
      <c r="D2133">
        <v>66.115402219999993</v>
      </c>
      <c r="E2133">
        <v>33.06334305</v>
      </c>
    </row>
    <row r="2134" spans="3:5" x14ac:dyDescent="0.25">
      <c r="C2134">
        <v>2381</v>
      </c>
      <c r="D2134">
        <v>66.24768066</v>
      </c>
      <c r="E2134">
        <v>32.9361763</v>
      </c>
    </row>
    <row r="2135" spans="3:5" x14ac:dyDescent="0.25">
      <c r="C2135">
        <v>2382</v>
      </c>
      <c r="D2135">
        <v>66.364135739999995</v>
      </c>
      <c r="E2135">
        <v>32.848720550000003</v>
      </c>
    </row>
    <row r="2136" spans="3:5" x14ac:dyDescent="0.25">
      <c r="C2136">
        <v>2383</v>
      </c>
      <c r="D2136">
        <v>66.454467769999994</v>
      </c>
      <c r="E2136">
        <v>32.765899660000002</v>
      </c>
    </row>
    <row r="2137" spans="3:5" x14ac:dyDescent="0.25">
      <c r="C2137">
        <v>2384</v>
      </c>
      <c r="D2137">
        <v>66.578437809999997</v>
      </c>
      <c r="E2137">
        <v>32.631156920000002</v>
      </c>
    </row>
    <row r="2138" spans="3:5" x14ac:dyDescent="0.25">
      <c r="C2138">
        <v>2385</v>
      </c>
      <c r="D2138">
        <v>66.654792790000002</v>
      </c>
      <c r="E2138">
        <v>32.53897095</v>
      </c>
    </row>
    <row r="2139" spans="3:5" x14ac:dyDescent="0.25">
      <c r="C2139">
        <v>2386</v>
      </c>
      <c r="D2139">
        <v>66.683700560000005</v>
      </c>
      <c r="E2139">
        <v>32.434467320000003</v>
      </c>
    </row>
    <row r="2140" spans="3:5" x14ac:dyDescent="0.25">
      <c r="C2140">
        <v>2387</v>
      </c>
      <c r="D2140">
        <v>66.826179499999995</v>
      </c>
      <c r="E2140">
        <v>32.380939480000002</v>
      </c>
    </row>
    <row r="2141" spans="3:5" x14ac:dyDescent="0.25">
      <c r="C2141">
        <v>2388</v>
      </c>
      <c r="D2141">
        <v>66.902587890000007</v>
      </c>
      <c r="E2141">
        <v>32.29646683</v>
      </c>
    </row>
    <row r="2142" spans="3:5" x14ac:dyDescent="0.25">
      <c r="C2142">
        <v>2389</v>
      </c>
      <c r="D2142">
        <v>66.929115300000007</v>
      </c>
      <c r="E2142">
        <v>32.191509250000003</v>
      </c>
    </row>
    <row r="2143" spans="3:5" x14ac:dyDescent="0.25">
      <c r="C2143">
        <v>2390</v>
      </c>
      <c r="D2143">
        <v>66.996841430000003</v>
      </c>
      <c r="E2143">
        <v>32.120418549999997</v>
      </c>
    </row>
    <row r="2144" spans="3:5" x14ac:dyDescent="0.25">
      <c r="C2144">
        <v>2391</v>
      </c>
      <c r="D2144">
        <v>67.047813419999997</v>
      </c>
      <c r="E2144">
        <v>32.074390409999999</v>
      </c>
    </row>
    <row r="2145" spans="3:5" x14ac:dyDescent="0.25">
      <c r="C2145">
        <v>2392</v>
      </c>
      <c r="D2145">
        <v>67.134925839999994</v>
      </c>
      <c r="E2145">
        <v>31.989416120000001</v>
      </c>
    </row>
    <row r="2146" spans="3:5" x14ac:dyDescent="0.25">
      <c r="C2146">
        <v>2393</v>
      </c>
      <c r="D2146">
        <v>67.208236690000007</v>
      </c>
      <c r="E2146">
        <v>31.965589520000002</v>
      </c>
    </row>
    <row r="2147" spans="3:5" x14ac:dyDescent="0.25">
      <c r="C2147">
        <v>2394</v>
      </c>
      <c r="D2147">
        <v>67.214050290000003</v>
      </c>
      <c r="E2147">
        <v>31.867408749999999</v>
      </c>
    </row>
    <row r="2148" spans="3:5" x14ac:dyDescent="0.25">
      <c r="C2148">
        <v>2395</v>
      </c>
      <c r="D2148">
        <v>67.272689819999997</v>
      </c>
      <c r="E2148">
        <v>31.87230873</v>
      </c>
    </row>
    <row r="2149" spans="3:5" x14ac:dyDescent="0.25">
      <c r="C2149">
        <v>2396</v>
      </c>
      <c r="D2149">
        <v>67.312225339999998</v>
      </c>
      <c r="E2149">
        <v>31.866477969999998</v>
      </c>
    </row>
    <row r="2150" spans="3:5" x14ac:dyDescent="0.25">
      <c r="C2150">
        <v>2397</v>
      </c>
      <c r="D2150">
        <v>67.386550900000003</v>
      </c>
      <c r="E2150">
        <v>31.800237660000001</v>
      </c>
    </row>
    <row r="2151" spans="3:5" x14ac:dyDescent="0.25">
      <c r="C2151">
        <v>2398</v>
      </c>
      <c r="D2151">
        <v>67.3706131</v>
      </c>
      <c r="E2151">
        <v>31.762474059999999</v>
      </c>
    </row>
    <row r="2152" spans="3:5" x14ac:dyDescent="0.25">
      <c r="C2152">
        <v>2399</v>
      </c>
      <c r="D2152">
        <v>67.393653869999994</v>
      </c>
      <c r="E2152">
        <v>31.730630869999999</v>
      </c>
    </row>
    <row r="2153" spans="3:5" x14ac:dyDescent="0.25">
      <c r="C2153">
        <v>2400</v>
      </c>
      <c r="D2153">
        <v>67.379127499999996</v>
      </c>
      <c r="E2153">
        <v>31.721946719999998</v>
      </c>
    </row>
    <row r="2154" spans="3:5" x14ac:dyDescent="0.25">
      <c r="C2154">
        <v>2401</v>
      </c>
      <c r="D2154">
        <v>67.403244020000002</v>
      </c>
      <c r="E2154">
        <v>31.666893009999999</v>
      </c>
    </row>
    <row r="2155" spans="3:5" x14ac:dyDescent="0.25">
      <c r="C2155">
        <v>2402</v>
      </c>
      <c r="D2155">
        <v>67.426315310000007</v>
      </c>
      <c r="E2155">
        <v>31.677337649999998</v>
      </c>
    </row>
    <row r="2156" spans="3:5" x14ac:dyDescent="0.25">
      <c r="C2156">
        <v>2403</v>
      </c>
      <c r="D2156">
        <v>67.411529540000004</v>
      </c>
      <c r="E2156">
        <v>31.7026577</v>
      </c>
    </row>
    <row r="2157" spans="3:5" x14ac:dyDescent="0.25">
      <c r="C2157">
        <v>2404</v>
      </c>
      <c r="D2157">
        <v>67.445487979999996</v>
      </c>
      <c r="E2157">
        <v>31.704759599999999</v>
      </c>
    </row>
    <row r="2158" spans="3:5" x14ac:dyDescent="0.25">
      <c r="C2158">
        <v>2405</v>
      </c>
      <c r="D2158">
        <v>67.393653869999994</v>
      </c>
      <c r="E2158">
        <v>31.68387985</v>
      </c>
    </row>
    <row r="2159" spans="3:5" x14ac:dyDescent="0.25">
      <c r="C2159">
        <v>2406</v>
      </c>
      <c r="D2159">
        <v>67.401275630000001</v>
      </c>
      <c r="E2159">
        <v>31.729719159999998</v>
      </c>
    </row>
    <row r="2160" spans="3:5" x14ac:dyDescent="0.25">
      <c r="C2160">
        <v>2407</v>
      </c>
      <c r="D2160">
        <v>67.357887270000006</v>
      </c>
      <c r="E2160">
        <v>31.729745860000001</v>
      </c>
    </row>
    <row r="2161" spans="3:5" x14ac:dyDescent="0.25">
      <c r="C2161">
        <v>2408</v>
      </c>
      <c r="D2161">
        <v>67.326148989999993</v>
      </c>
      <c r="E2161">
        <v>31.71147156</v>
      </c>
    </row>
    <row r="2162" spans="3:5" x14ac:dyDescent="0.25">
      <c r="C2162">
        <v>2409</v>
      </c>
      <c r="D2162">
        <v>67.303482059999993</v>
      </c>
      <c r="E2162">
        <v>31.792476650000001</v>
      </c>
    </row>
    <row r="2163" spans="3:5" x14ac:dyDescent="0.25">
      <c r="C2163">
        <v>2410</v>
      </c>
      <c r="D2163">
        <v>67.281082150000003</v>
      </c>
      <c r="E2163">
        <v>31.820505140000002</v>
      </c>
    </row>
    <row r="2164" spans="3:5" x14ac:dyDescent="0.25">
      <c r="C2164">
        <v>2411</v>
      </c>
      <c r="D2164">
        <v>67.24748993</v>
      </c>
      <c r="E2164">
        <v>31.86429214</v>
      </c>
    </row>
    <row r="2165" spans="3:5" x14ac:dyDescent="0.25">
      <c r="C2165">
        <v>2412</v>
      </c>
      <c r="D2165">
        <v>67.171478269999994</v>
      </c>
      <c r="E2165">
        <v>31.90740585</v>
      </c>
    </row>
    <row r="2166" spans="3:5" x14ac:dyDescent="0.25">
      <c r="C2166">
        <v>2413</v>
      </c>
      <c r="D2166">
        <v>67.127067569999994</v>
      </c>
      <c r="E2166">
        <v>31.907203670000001</v>
      </c>
    </row>
    <row r="2167" spans="3:5" x14ac:dyDescent="0.25">
      <c r="C2167">
        <v>2414</v>
      </c>
      <c r="D2167">
        <v>67.104736329999994</v>
      </c>
      <c r="E2167">
        <v>31.990974430000001</v>
      </c>
    </row>
    <row r="2168" spans="3:5" x14ac:dyDescent="0.25">
      <c r="C2168">
        <v>2415</v>
      </c>
      <c r="D2168">
        <v>67.012001040000001</v>
      </c>
      <c r="E2168">
        <v>32.079124450000002</v>
      </c>
    </row>
    <row r="2169" spans="3:5" x14ac:dyDescent="0.25">
      <c r="C2169">
        <v>2416</v>
      </c>
      <c r="D2169">
        <v>66.943458559999996</v>
      </c>
      <c r="E2169">
        <v>32.101192470000001</v>
      </c>
    </row>
    <row r="2170" spans="3:5" x14ac:dyDescent="0.25">
      <c r="C2170">
        <v>2417</v>
      </c>
      <c r="D2170">
        <v>66.895797729999998</v>
      </c>
      <c r="E2170">
        <v>32.158939359999998</v>
      </c>
    </row>
    <row r="2171" spans="3:5" x14ac:dyDescent="0.25">
      <c r="C2171">
        <v>2418</v>
      </c>
      <c r="D2171">
        <v>66.824546810000001</v>
      </c>
      <c r="E2171">
        <v>32.233013149999998</v>
      </c>
    </row>
    <row r="2172" spans="3:5" x14ac:dyDescent="0.25">
      <c r="C2172">
        <v>2419</v>
      </c>
      <c r="D2172">
        <v>66.721382140000003</v>
      </c>
      <c r="E2172">
        <v>32.311927799999999</v>
      </c>
    </row>
    <row r="2173" spans="3:5" x14ac:dyDescent="0.25">
      <c r="C2173">
        <v>2420</v>
      </c>
      <c r="D2173">
        <v>66.614524840000001</v>
      </c>
      <c r="E2173">
        <v>32.341896060000003</v>
      </c>
    </row>
    <row r="2174" spans="3:5" x14ac:dyDescent="0.25">
      <c r="C2174">
        <v>2421</v>
      </c>
      <c r="D2174">
        <v>66.599876399999999</v>
      </c>
      <c r="E2174">
        <v>32.48948669</v>
      </c>
    </row>
    <row r="2175" spans="3:5" x14ac:dyDescent="0.25">
      <c r="C2175">
        <v>2422</v>
      </c>
      <c r="D2175">
        <v>66.492713929999994</v>
      </c>
      <c r="E2175">
        <v>32.564685820000001</v>
      </c>
    </row>
    <row r="2176" spans="3:5" x14ac:dyDescent="0.25">
      <c r="C2176">
        <v>2423</v>
      </c>
      <c r="D2176">
        <v>66.392204280000001</v>
      </c>
      <c r="E2176">
        <v>32.63471603</v>
      </c>
    </row>
    <row r="2177" spans="3:5" x14ac:dyDescent="0.25">
      <c r="C2177">
        <v>2424</v>
      </c>
      <c r="D2177">
        <v>66.301811220000005</v>
      </c>
      <c r="E2177">
        <v>32.735191350000001</v>
      </c>
    </row>
    <row r="2178" spans="3:5" x14ac:dyDescent="0.25">
      <c r="C2178">
        <v>2425</v>
      </c>
      <c r="D2178">
        <v>66.209564209999996</v>
      </c>
      <c r="E2178">
        <v>32.830326079999999</v>
      </c>
    </row>
    <row r="2179" spans="3:5" x14ac:dyDescent="0.25">
      <c r="C2179">
        <v>2426</v>
      </c>
      <c r="D2179">
        <v>66.085014340000001</v>
      </c>
      <c r="E2179">
        <v>32.908294679999997</v>
      </c>
    </row>
    <row r="2180" spans="3:5" x14ac:dyDescent="0.25">
      <c r="C2180">
        <v>2427</v>
      </c>
      <c r="D2180">
        <v>65.989967350000001</v>
      </c>
      <c r="E2180">
        <v>33.013065339999997</v>
      </c>
    </row>
    <row r="2181" spans="3:5" x14ac:dyDescent="0.25">
      <c r="C2181">
        <v>2428</v>
      </c>
      <c r="D2181">
        <v>65.899406429999999</v>
      </c>
      <c r="E2181">
        <v>33.132507320000002</v>
      </c>
    </row>
    <row r="2182" spans="3:5" x14ac:dyDescent="0.25">
      <c r="C2182">
        <v>2429</v>
      </c>
      <c r="D2182">
        <v>65.797332760000003</v>
      </c>
      <c r="E2182">
        <v>33.22793961</v>
      </c>
    </row>
    <row r="2183" spans="3:5" x14ac:dyDescent="0.25">
      <c r="C2183">
        <v>2430</v>
      </c>
      <c r="D2183">
        <v>65.656303410000007</v>
      </c>
      <c r="E2183">
        <v>33.336673740000002</v>
      </c>
    </row>
    <row r="2184" spans="3:5" x14ac:dyDescent="0.25">
      <c r="C2184">
        <v>2431</v>
      </c>
      <c r="D2184">
        <v>65.623008729999995</v>
      </c>
      <c r="E2184">
        <v>33.456985469999999</v>
      </c>
    </row>
    <row r="2185" spans="3:5" x14ac:dyDescent="0.25">
      <c r="C2185">
        <v>2432</v>
      </c>
      <c r="D2185">
        <v>65.470520019999995</v>
      </c>
      <c r="E2185">
        <v>33.569290160000001</v>
      </c>
    </row>
    <row r="2186" spans="3:5" x14ac:dyDescent="0.25">
      <c r="C2186">
        <v>2433</v>
      </c>
      <c r="D2186">
        <v>65.345260620000005</v>
      </c>
      <c r="E2186">
        <v>33.675823209999997</v>
      </c>
    </row>
    <row r="2187" spans="3:5" x14ac:dyDescent="0.25">
      <c r="C2187">
        <v>2434</v>
      </c>
      <c r="D2187">
        <v>65.214149480000003</v>
      </c>
      <c r="E2187">
        <v>33.768726350000001</v>
      </c>
    </row>
    <row r="2188" spans="3:5" x14ac:dyDescent="0.25">
      <c r="C2188">
        <v>2435</v>
      </c>
      <c r="D2188">
        <v>65.103950499999996</v>
      </c>
      <c r="E2188">
        <v>33.911018370000001</v>
      </c>
    </row>
    <row r="2189" spans="3:5" x14ac:dyDescent="0.25">
      <c r="C2189">
        <v>2436</v>
      </c>
      <c r="D2189">
        <v>64.973159789999997</v>
      </c>
      <c r="E2189">
        <v>33.995143890000001</v>
      </c>
    </row>
    <row r="2190" spans="3:5" x14ac:dyDescent="0.25">
      <c r="C2190">
        <v>2437</v>
      </c>
      <c r="D2190">
        <v>64.870231630000006</v>
      </c>
      <c r="E2190">
        <v>34.146141049999997</v>
      </c>
    </row>
    <row r="2191" spans="3:5" x14ac:dyDescent="0.25">
      <c r="C2191">
        <v>2438</v>
      </c>
      <c r="D2191">
        <v>64.725547789999993</v>
      </c>
      <c r="E2191">
        <v>34.276393890000001</v>
      </c>
    </row>
    <row r="2192" spans="3:5" x14ac:dyDescent="0.25">
      <c r="C2192">
        <v>2439</v>
      </c>
      <c r="D2192">
        <v>64.623794559999993</v>
      </c>
      <c r="E2192">
        <v>34.400432590000001</v>
      </c>
    </row>
    <row r="2193" spans="3:5" x14ac:dyDescent="0.25">
      <c r="C2193">
        <v>2440</v>
      </c>
      <c r="D2193">
        <v>64.497436519999994</v>
      </c>
      <c r="E2193">
        <v>34.547405240000003</v>
      </c>
    </row>
    <row r="2194" spans="3:5" x14ac:dyDescent="0.25">
      <c r="C2194">
        <v>2441</v>
      </c>
      <c r="D2194">
        <v>64.308441160000001</v>
      </c>
      <c r="E2194">
        <v>34.641490939999997</v>
      </c>
    </row>
    <row r="2195" spans="3:5" x14ac:dyDescent="0.25">
      <c r="C2195">
        <v>2442</v>
      </c>
      <c r="D2195">
        <v>64.160705570000005</v>
      </c>
      <c r="E2195">
        <v>34.757724760000002</v>
      </c>
    </row>
    <row r="2196" spans="3:5" x14ac:dyDescent="0.25">
      <c r="C2196">
        <v>2443</v>
      </c>
      <c r="D2196">
        <v>64.047180179999998</v>
      </c>
      <c r="E2196">
        <v>34.910297389999997</v>
      </c>
    </row>
    <row r="2197" spans="3:5" x14ac:dyDescent="0.25">
      <c r="C2197">
        <v>2444</v>
      </c>
      <c r="D2197">
        <v>63.924362180000003</v>
      </c>
      <c r="E2197">
        <v>35.064907069999997</v>
      </c>
    </row>
    <row r="2198" spans="3:5" x14ac:dyDescent="0.25">
      <c r="C2198">
        <v>2445</v>
      </c>
      <c r="D2198">
        <v>63.754737849999998</v>
      </c>
      <c r="E2198">
        <v>35.188987730000001</v>
      </c>
    </row>
    <row r="2199" spans="3:5" x14ac:dyDescent="0.25">
      <c r="C2199">
        <v>2446</v>
      </c>
      <c r="D2199">
        <v>63.653217320000003</v>
      </c>
      <c r="E2199">
        <v>35.320190429999997</v>
      </c>
    </row>
    <row r="2200" spans="3:5" x14ac:dyDescent="0.25">
      <c r="C2200">
        <v>2447</v>
      </c>
      <c r="D2200">
        <v>63.512420650000003</v>
      </c>
      <c r="E2200">
        <v>35.467849729999998</v>
      </c>
    </row>
    <row r="2201" spans="3:5" x14ac:dyDescent="0.25">
      <c r="C2201">
        <v>2448</v>
      </c>
      <c r="D2201">
        <v>63.361091610000003</v>
      </c>
      <c r="E2201">
        <v>35.609348300000001</v>
      </c>
    </row>
    <row r="2202" spans="3:5" x14ac:dyDescent="0.25">
      <c r="C2202">
        <v>2449</v>
      </c>
      <c r="D2202">
        <v>63.204036709999997</v>
      </c>
      <c r="E2202">
        <v>35.727176669999999</v>
      </c>
    </row>
    <row r="2203" spans="3:5" x14ac:dyDescent="0.25">
      <c r="C2203">
        <v>2450</v>
      </c>
      <c r="D2203">
        <v>63.091445919999998</v>
      </c>
      <c r="E2203">
        <v>35.90466309</v>
      </c>
    </row>
    <row r="2204" spans="3:5" x14ac:dyDescent="0.25">
      <c r="C2204">
        <v>2451</v>
      </c>
      <c r="D2204">
        <v>62.937770839999999</v>
      </c>
      <c r="E2204">
        <v>36.027847289999997</v>
      </c>
    </row>
    <row r="2205" spans="3:5" x14ac:dyDescent="0.25">
      <c r="C2205">
        <v>2452</v>
      </c>
      <c r="D2205">
        <v>62.800769809999998</v>
      </c>
      <c r="E2205">
        <v>36.141201019999997</v>
      </c>
    </row>
    <row r="2206" spans="3:5" x14ac:dyDescent="0.25">
      <c r="C2206">
        <v>2453</v>
      </c>
      <c r="D2206">
        <v>62.62379456</v>
      </c>
      <c r="E2206">
        <v>36.32332993</v>
      </c>
    </row>
    <row r="2207" spans="3:5" x14ac:dyDescent="0.25">
      <c r="C2207">
        <v>2454</v>
      </c>
      <c r="D2207">
        <v>62.501960750000002</v>
      </c>
      <c r="E2207">
        <v>36.4371376</v>
      </c>
    </row>
    <row r="2208" spans="3:5" x14ac:dyDescent="0.25">
      <c r="C2208">
        <v>2455</v>
      </c>
      <c r="D2208">
        <v>62.365959169999996</v>
      </c>
      <c r="E2208">
        <v>36.61569214</v>
      </c>
    </row>
    <row r="2209" spans="3:5" x14ac:dyDescent="0.25">
      <c r="C2209">
        <v>2456</v>
      </c>
      <c r="D2209">
        <v>62.21158981</v>
      </c>
      <c r="E2209">
        <v>36.72431564</v>
      </c>
    </row>
    <row r="2210" spans="3:5" x14ac:dyDescent="0.25">
      <c r="C2210">
        <v>2457</v>
      </c>
      <c r="D2210">
        <v>62.068069459999997</v>
      </c>
      <c r="E2210">
        <v>36.882801059999998</v>
      </c>
    </row>
    <row r="2211" spans="3:5" x14ac:dyDescent="0.25">
      <c r="C2211">
        <v>2458</v>
      </c>
      <c r="D2211">
        <v>61.927669530000003</v>
      </c>
      <c r="E2211">
        <v>37.024635310000001</v>
      </c>
    </row>
    <row r="2212" spans="3:5" x14ac:dyDescent="0.25">
      <c r="C2212">
        <v>2459</v>
      </c>
      <c r="D2212">
        <v>61.772251130000001</v>
      </c>
      <c r="E2212">
        <v>37.157707209999998</v>
      </c>
    </row>
    <row r="2213" spans="3:5" x14ac:dyDescent="0.25">
      <c r="C2213">
        <v>2460</v>
      </c>
      <c r="D2213">
        <v>61.612827299999999</v>
      </c>
      <c r="E2213">
        <v>37.26025009</v>
      </c>
    </row>
    <row r="2214" spans="3:5" x14ac:dyDescent="0.25">
      <c r="C2214">
        <v>2461</v>
      </c>
      <c r="D2214">
        <v>61.493312840000002</v>
      </c>
      <c r="E2214">
        <v>37.420722959999999</v>
      </c>
    </row>
    <row r="2215" spans="3:5" x14ac:dyDescent="0.25">
      <c r="C2215">
        <v>2462</v>
      </c>
      <c r="D2215">
        <v>61.366039280000003</v>
      </c>
      <c r="E2215">
        <v>37.584556579999997</v>
      </c>
    </row>
    <row r="2216" spans="3:5" x14ac:dyDescent="0.25">
      <c r="C2216">
        <v>2463</v>
      </c>
      <c r="D2216">
        <v>61.228675840000001</v>
      </c>
      <c r="E2216">
        <v>37.693439480000002</v>
      </c>
    </row>
    <row r="2217" spans="3:5" x14ac:dyDescent="0.25">
      <c r="C2217">
        <v>2464</v>
      </c>
      <c r="D2217">
        <v>61.089099879999999</v>
      </c>
      <c r="E2217">
        <v>37.848533629999999</v>
      </c>
    </row>
    <row r="2218" spans="3:5" x14ac:dyDescent="0.25">
      <c r="C2218">
        <v>2465</v>
      </c>
      <c r="D2218">
        <v>60.94622803</v>
      </c>
      <c r="E2218">
        <v>37.957336429999998</v>
      </c>
    </row>
    <row r="2219" spans="3:5" x14ac:dyDescent="0.25">
      <c r="C2219">
        <v>2466</v>
      </c>
      <c r="D2219">
        <v>60.829498289999997</v>
      </c>
      <c r="E2219">
        <v>38.11906433</v>
      </c>
    </row>
    <row r="2220" spans="3:5" x14ac:dyDescent="0.25">
      <c r="C2220">
        <v>2467</v>
      </c>
      <c r="D2220">
        <v>60.685474399999997</v>
      </c>
      <c r="E2220">
        <v>38.193473820000001</v>
      </c>
    </row>
    <row r="2221" spans="3:5" x14ac:dyDescent="0.25">
      <c r="C2221">
        <v>2468</v>
      </c>
      <c r="D2221">
        <v>60.549396510000001</v>
      </c>
      <c r="E2221">
        <v>38.355964659999998</v>
      </c>
    </row>
    <row r="2222" spans="3:5" x14ac:dyDescent="0.25">
      <c r="C2222">
        <v>2469</v>
      </c>
      <c r="D2222">
        <v>60.400669100000002</v>
      </c>
      <c r="E2222">
        <v>38.488613129999997</v>
      </c>
    </row>
    <row r="2223" spans="3:5" x14ac:dyDescent="0.25">
      <c r="C2223">
        <v>2470</v>
      </c>
      <c r="D2223">
        <v>60.236064910000003</v>
      </c>
      <c r="E2223">
        <v>38.6114769</v>
      </c>
    </row>
    <row r="2224" spans="3:5" x14ac:dyDescent="0.25">
      <c r="C2224">
        <v>2471</v>
      </c>
      <c r="D2224">
        <v>60.145233150000003</v>
      </c>
      <c r="E2224">
        <v>38.714042659999997</v>
      </c>
    </row>
    <row r="2225" spans="3:5" x14ac:dyDescent="0.25">
      <c r="C2225">
        <v>2472</v>
      </c>
      <c r="D2225">
        <v>60.026298519999997</v>
      </c>
      <c r="E2225">
        <v>38.884540559999998</v>
      </c>
    </row>
    <row r="2226" spans="3:5" x14ac:dyDescent="0.25">
      <c r="C2226">
        <v>2473</v>
      </c>
      <c r="D2226">
        <v>59.885597230000002</v>
      </c>
      <c r="E2226">
        <v>38.996105190000002</v>
      </c>
    </row>
    <row r="2227" spans="3:5" x14ac:dyDescent="0.25">
      <c r="C2227">
        <v>2474</v>
      </c>
      <c r="D2227">
        <v>59.76099396</v>
      </c>
      <c r="E2227">
        <v>39.118637079999999</v>
      </c>
    </row>
    <row r="2228" spans="3:5" x14ac:dyDescent="0.25">
      <c r="C2228">
        <v>2475</v>
      </c>
      <c r="D2228">
        <v>59.642677310000003</v>
      </c>
      <c r="E2228">
        <v>39.231960299999997</v>
      </c>
    </row>
    <row r="2229" spans="3:5" x14ac:dyDescent="0.25">
      <c r="C2229">
        <v>2476</v>
      </c>
      <c r="D2229">
        <v>59.536594389999998</v>
      </c>
      <c r="E2229">
        <v>39.349796300000001</v>
      </c>
    </row>
    <row r="2230" spans="3:5" x14ac:dyDescent="0.25">
      <c r="C2230">
        <v>2477</v>
      </c>
      <c r="D2230">
        <v>59.413272859999999</v>
      </c>
      <c r="E2230">
        <v>39.444564819999997</v>
      </c>
    </row>
    <row r="2231" spans="3:5" x14ac:dyDescent="0.25">
      <c r="C2231">
        <v>2478</v>
      </c>
      <c r="D2231">
        <v>59.303207399999998</v>
      </c>
      <c r="E2231">
        <v>39.599578860000001</v>
      </c>
    </row>
    <row r="2232" spans="3:5" x14ac:dyDescent="0.25">
      <c r="C2232">
        <v>2479</v>
      </c>
      <c r="D2232">
        <v>59.15564346</v>
      </c>
      <c r="E2232">
        <v>39.684959409999998</v>
      </c>
    </row>
    <row r="2233" spans="3:5" x14ac:dyDescent="0.25">
      <c r="C2233">
        <v>2480</v>
      </c>
      <c r="D2233">
        <v>59.075164790000002</v>
      </c>
      <c r="E2233">
        <v>39.844486240000002</v>
      </c>
    </row>
    <row r="2234" spans="3:5" x14ac:dyDescent="0.25">
      <c r="C2234">
        <v>2481</v>
      </c>
      <c r="D2234">
        <v>58.940441130000004</v>
      </c>
      <c r="E2234">
        <v>39.926971440000003</v>
      </c>
    </row>
    <row r="2235" spans="3:5" x14ac:dyDescent="0.25">
      <c r="C2235">
        <v>2482</v>
      </c>
      <c r="D2235">
        <v>58.844894410000002</v>
      </c>
      <c r="E2235">
        <v>40.059593200000002</v>
      </c>
    </row>
    <row r="2236" spans="3:5" x14ac:dyDescent="0.25">
      <c r="C2236">
        <v>2483</v>
      </c>
      <c r="D2236">
        <v>58.7147522</v>
      </c>
      <c r="E2236">
        <v>40.147029879999998</v>
      </c>
    </row>
    <row r="2237" spans="3:5" x14ac:dyDescent="0.25">
      <c r="C2237">
        <v>2484</v>
      </c>
      <c r="D2237">
        <v>58.618278500000002</v>
      </c>
      <c r="E2237">
        <v>40.254661560000002</v>
      </c>
    </row>
    <row r="2238" spans="3:5" x14ac:dyDescent="0.25">
      <c r="C2238">
        <v>2485</v>
      </c>
      <c r="D2238">
        <v>58.521293640000003</v>
      </c>
      <c r="E2238">
        <v>40.364345550000003</v>
      </c>
    </row>
    <row r="2239" spans="3:5" x14ac:dyDescent="0.25">
      <c r="C2239">
        <v>2486</v>
      </c>
      <c r="D2239">
        <v>58.396022799999997</v>
      </c>
      <c r="E2239">
        <v>40.45907974</v>
      </c>
    </row>
    <row r="2240" spans="3:5" x14ac:dyDescent="0.25">
      <c r="C2240">
        <v>2487</v>
      </c>
      <c r="D2240">
        <v>58.310405729999999</v>
      </c>
      <c r="E2240">
        <v>40.583927150000001</v>
      </c>
    </row>
    <row r="2241" spans="3:5" x14ac:dyDescent="0.25">
      <c r="C2241">
        <v>2488</v>
      </c>
      <c r="D2241">
        <v>58.189880369999997</v>
      </c>
      <c r="E2241">
        <v>40.680660250000003</v>
      </c>
    </row>
    <row r="2242" spans="3:5" x14ac:dyDescent="0.25">
      <c r="C2242">
        <v>2489</v>
      </c>
      <c r="D2242">
        <v>58.117198940000002</v>
      </c>
      <c r="E2242">
        <v>40.790336609999997</v>
      </c>
    </row>
    <row r="2243" spans="3:5" x14ac:dyDescent="0.25">
      <c r="C2243">
        <v>2490</v>
      </c>
      <c r="D2243">
        <v>57.99517822</v>
      </c>
      <c r="E2243">
        <v>40.844760890000003</v>
      </c>
    </row>
    <row r="2244" spans="3:5" x14ac:dyDescent="0.25">
      <c r="C2244">
        <v>2491</v>
      </c>
      <c r="D2244">
        <v>57.90359497</v>
      </c>
      <c r="E2244">
        <v>40.969558720000002</v>
      </c>
    </row>
    <row r="2245" spans="3:5" x14ac:dyDescent="0.25">
      <c r="C2245">
        <v>2492</v>
      </c>
      <c r="D2245">
        <v>57.803813929999997</v>
      </c>
      <c r="E2245">
        <v>41.028099060000002</v>
      </c>
    </row>
    <row r="2246" spans="3:5" x14ac:dyDescent="0.25">
      <c r="C2246">
        <v>2493</v>
      </c>
      <c r="D2246">
        <v>57.705284120000002</v>
      </c>
      <c r="E2246">
        <v>41.140857699999998</v>
      </c>
    </row>
    <row r="2247" spans="3:5" x14ac:dyDescent="0.25">
      <c r="C2247">
        <v>2494</v>
      </c>
      <c r="D2247">
        <v>57.624671939999999</v>
      </c>
      <c r="E2247">
        <v>41.233512879999999</v>
      </c>
    </row>
    <row r="2248" spans="3:5" x14ac:dyDescent="0.25">
      <c r="C2248">
        <v>2495</v>
      </c>
      <c r="D2248">
        <v>57.56599808</v>
      </c>
      <c r="E2248">
        <v>41.331386569999999</v>
      </c>
    </row>
    <row r="2249" spans="3:5" x14ac:dyDescent="0.25">
      <c r="C2249">
        <v>2496</v>
      </c>
      <c r="D2249">
        <v>57.456619259999997</v>
      </c>
      <c r="E2249">
        <v>41.426273350000002</v>
      </c>
    </row>
    <row r="2250" spans="3:5" x14ac:dyDescent="0.25">
      <c r="C2250">
        <v>2497</v>
      </c>
      <c r="D2250">
        <v>57.39974213</v>
      </c>
      <c r="E2250">
        <v>41.474407200000002</v>
      </c>
    </row>
    <row r="2251" spans="3:5" x14ac:dyDescent="0.25">
      <c r="C2251">
        <v>2498</v>
      </c>
      <c r="D2251">
        <v>57.295204159999997</v>
      </c>
      <c r="E2251">
        <v>41.546173099999997</v>
      </c>
    </row>
    <row r="2252" spans="3:5" x14ac:dyDescent="0.25">
      <c r="C2252">
        <v>2499</v>
      </c>
      <c r="D2252">
        <v>57.206218720000003</v>
      </c>
      <c r="E2252">
        <v>41.625358579999997</v>
      </c>
    </row>
    <row r="2253" spans="3:5" x14ac:dyDescent="0.25">
      <c r="C2253">
        <v>2500</v>
      </c>
      <c r="D2253">
        <v>57.14957047</v>
      </c>
      <c r="E2253">
        <v>41.732196809999998</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Phillip Arndt</cp:lastModifiedBy>
  <dcterms:created xsi:type="dcterms:W3CDTF">2012-07-20T20:12:13Z</dcterms:created>
  <dcterms:modified xsi:type="dcterms:W3CDTF">2024-12-20T21:17:01Z</dcterms:modified>
</cp:coreProperties>
</file>